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charts/colors3.xml" ContentType="application/vnd.ms-office.chartcolorsty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harts/style4.xml" ContentType="application/vnd.ms-office.chart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docProps/app.xml" ContentType="application/vnd.openxmlformats-officedocument.extended-properties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head_turn" sheetId="1" state="visible" r:id="rId1"/>
    <sheet name="body_turn" sheetId="2" state="visible" r:id="rId2"/>
    <sheet name="ingame_recenter" sheetId="3" state="visible" r:id="rId3"/>
    <sheet name="outgame_recenter" sheetId="4" state="visible" r:id="rId4"/>
    <sheet name="all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<sst xmlns="http://schemas.openxmlformats.org/spreadsheetml/2006/main" count="5" uniqueCount="5">
  <si>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elapsed_ms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</si>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</sst>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head_turn!$B$1</c:f>
              <c:strCache>
                <c:ptCount val="1"/>
                <c:pt idx="0">
                  <c:v>w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head_turn!$B$2:$B$670</c:f>
              <c:numCache>
                <c:formatCode>General</c:formatCode>
                <c:ptCount val="6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-0.0184396058</c:v>
                </c:pt>
                <c:pt idx="39">
                  <c:v>-0.0188661367</c:v>
                </c:pt>
                <c:pt idx="40">
                  <c:v>-0.0192353576</c:v>
                </c:pt>
                <c:pt idx="41">
                  <c:v>-0.0192353576</c:v>
                </c:pt>
                <c:pt idx="42">
                  <c:v>-0.0184151679</c:v>
                </c:pt>
                <c:pt idx="43">
                  <c:v>-0.0175884366</c:v>
                </c:pt>
                <c:pt idx="44">
                  <c:v>-0.0161251873</c:v>
                </c:pt>
                <c:pt idx="45">
                  <c:v>-0.0181517005</c:v>
                </c:pt>
                <c:pt idx="46">
                  <c:v>-0.0167573243</c:v>
                </c:pt>
                <c:pt idx="47">
                  <c:v>-0.0159276426</c:v>
                </c:pt>
                <c:pt idx="48">
                  <c:v>-0.0159276426</c:v>
                </c:pt>
                <c:pt idx="49">
                  <c:v>-0.0159276426</c:v>
                </c:pt>
                <c:pt idx="50">
                  <c:v>-0.0159276426</c:v>
                </c:pt>
                <c:pt idx="51">
                  <c:v>-0.0159276426</c:v>
                </c:pt>
                <c:pt idx="52">
                  <c:v>-0.0159276426</c:v>
                </c:pt>
                <c:pt idx="53">
                  <c:v>-0.0159276426</c:v>
                </c:pt>
                <c:pt idx="54">
                  <c:v>-0.0159276426</c:v>
                </c:pt>
                <c:pt idx="55">
                  <c:v>-0.0159276426</c:v>
                </c:pt>
                <c:pt idx="56">
                  <c:v>-0.0157064497</c:v>
                </c:pt>
                <c:pt idx="57">
                  <c:v>-0.0155665129</c:v>
                </c:pt>
                <c:pt idx="58">
                  <c:v>-0.0152808279</c:v>
                </c:pt>
                <c:pt idx="59">
                  <c:v>-0.0154653788</c:v>
                </c:pt>
                <c:pt idx="60">
                  <c:v>-0.0133567899</c:v>
                </c:pt>
                <c:pt idx="61">
                  <c:v>-0.0120574683</c:v>
                </c:pt>
                <c:pt idx="62">
                  <c:v>-0.0129189491</c:v>
                </c:pt>
                <c:pt idx="63">
                  <c:v>-0.00815269351</c:v>
                </c:pt>
                <c:pt idx="64">
                  <c:v>-0.0157830566</c:v>
                </c:pt>
                <c:pt idx="65">
                  <c:v>-0.0113498271</c:v>
                </c:pt>
                <c:pt idx="66">
                  <c:v>-0.00945943594</c:v>
                </c:pt>
                <c:pt idx="67">
                  <c:v>-0.0143184215</c:v>
                </c:pt>
                <c:pt idx="68">
                  <c:v>-0.0131150931</c:v>
                </c:pt>
                <c:pt idx="69">
                  <c:v>-0.0105398744</c:v>
                </c:pt>
                <c:pt idx="70">
                  <c:v>-0.0103800595</c:v>
                </c:pt>
                <c:pt idx="71">
                  <c:v>-0.0104735941</c:v>
                </c:pt>
                <c:pt idx="72">
                  <c:v>-0.0112898201</c:v>
                </c:pt>
                <c:pt idx="73">
                  <c:v>-0.0110629946</c:v>
                </c:pt>
                <c:pt idx="74">
                  <c:v>-0.011234954</c:v>
                </c:pt>
                <c:pt idx="75">
                  <c:v>-0.0102150738</c:v>
                </c:pt>
                <c:pt idx="76">
                  <c:v>-0.0119021088</c:v>
                </c:pt>
                <c:pt idx="77">
                  <c:v>-0.0103963464</c:v>
                </c:pt>
                <c:pt idx="78">
                  <c:v>-0.00976343453</c:v>
                </c:pt>
                <c:pt idx="79">
                  <c:v>-0.0115359873</c:v>
                </c:pt>
                <c:pt idx="80">
                  <c:v>-0.00954830647</c:v>
                </c:pt>
                <c:pt idx="81">
                  <c:v>-0.0083578378</c:v>
                </c:pt>
                <c:pt idx="82">
                  <c:v>-0.0101355165</c:v>
                </c:pt>
                <c:pt idx="83">
                  <c:v>-0.0085850507</c:v>
                </c:pt>
                <c:pt idx="84">
                  <c:v>-0.0106870681</c:v>
                </c:pt>
                <c:pt idx="85">
                  <c:v>-0.0101259649</c:v>
                </c:pt>
                <c:pt idx="86">
                  <c:v>-0.0117771626</c:v>
                </c:pt>
                <c:pt idx="87">
                  <c:v>-0.0100758821</c:v>
                </c:pt>
                <c:pt idx="88">
                  <c:v>-0.00954471529</c:v>
                </c:pt>
                <c:pt idx="89">
                  <c:v>-0.0113791972</c:v>
                </c:pt>
                <c:pt idx="90">
                  <c:v>-0.00947214663</c:v>
                </c:pt>
                <c:pt idx="91">
                  <c:v>-0.0112778544</c:v>
                </c:pt>
                <c:pt idx="92">
                  <c:v>-0.0200767219</c:v>
                </c:pt>
                <c:pt idx="93">
                  <c:v>-0.0279102474</c:v>
                </c:pt>
                <c:pt idx="94">
                  <c:v>-0.019824028</c:v>
                </c:pt>
                <c:pt idx="95">
                  <c:v>-0.0196979791</c:v>
                </c:pt>
                <c:pt idx="96">
                  <c:v>-0.022805512</c:v>
                </c:pt>
                <c:pt idx="97">
                  <c:v>-0.0197123289</c:v>
                </c:pt>
                <c:pt idx="98">
                  <c:v>-0.0251452774</c:v>
                </c:pt>
                <c:pt idx="99">
                  <c:v>-0.0268791765</c:v>
                </c:pt>
                <c:pt idx="100">
                  <c:v>-0.0204497874</c:v>
                </c:pt>
                <c:pt idx="101">
                  <c:v>-0.0200247616</c:v>
                </c:pt>
                <c:pt idx="102">
                  <c:v>-0.0253912061</c:v>
                </c:pt>
                <c:pt idx="103">
                  <c:v>-0.0198188722</c:v>
                </c:pt>
                <c:pt idx="104">
                  <c:v>-0.0252586901</c:v>
                </c:pt>
                <c:pt idx="105">
                  <c:v>-0.0253645927</c:v>
                </c:pt>
                <c:pt idx="106">
                  <c:v>-0.0356426686</c:v>
                </c:pt>
                <c:pt idx="107">
                  <c:v>-0.0348103195</c:v>
                </c:pt>
                <c:pt idx="108">
                  <c:v>-0.029834643</c:v>
                </c:pt>
                <c:pt idx="109">
                  <c:v>-0.0319982469</c:v>
                </c:pt>
                <c:pt idx="110">
                  <c:v>-0.0313956887</c:v>
                </c:pt>
                <c:pt idx="111">
                  <c:v>-0.032333523</c:v>
                </c:pt>
                <c:pt idx="112">
                  <c:v>-0.0323376507</c:v>
                </c:pt>
                <c:pt idx="113">
                  <c:v>-0.0322015733</c:v>
                </c:pt>
                <c:pt idx="114">
                  <c:v>-0.0330848992</c:v>
                </c:pt>
                <c:pt idx="115">
                  <c:v>-0.0316591412</c:v>
                </c:pt>
                <c:pt idx="116">
                  <c:v>-0.030273959</c:v>
                </c:pt>
                <c:pt idx="117">
                  <c:v>-0.0325299501</c:v>
                </c:pt>
                <c:pt idx="118">
                  <c:v>-0.0318102539</c:v>
                </c:pt>
                <c:pt idx="119">
                  <c:v>-0.0325675458</c:v>
                </c:pt>
                <c:pt idx="120">
                  <c:v>-0.0346840918</c:v>
                </c:pt>
                <c:pt idx="121">
                  <c:v>-0.0321382433</c:v>
                </c:pt>
                <c:pt idx="122">
                  <c:v>-0.0317469239</c:v>
                </c:pt>
                <c:pt idx="123">
                  <c:v>-0.0335878134</c:v>
                </c:pt>
                <c:pt idx="124">
                  <c:v>-0.0328339338</c:v>
                </c:pt>
                <c:pt idx="125">
                  <c:v>-0.0326021314</c:v>
                </c:pt>
                <c:pt idx="126">
                  <c:v>-0.0312361717</c:v>
                </c:pt>
                <c:pt idx="127">
                  <c:v>-0.0323073864</c:v>
                </c:pt>
                <c:pt idx="128">
                  <c:v>-0.031772539</c:v>
                </c:pt>
                <c:pt idx="129">
                  <c:v>-0.0320273936</c:v>
                </c:pt>
                <c:pt idx="130">
                  <c:v>-0.0320421308</c:v>
                </c:pt>
                <c:pt idx="131">
                  <c:v>-0.0329702348</c:v>
                </c:pt>
                <c:pt idx="132">
                  <c:v>-0.0312594324</c:v>
                </c:pt>
                <c:pt idx="133">
                  <c:v>-0.0318843871</c:v>
                </c:pt>
                <c:pt idx="134">
                  <c:v>-0.0318669528</c:v>
                </c:pt>
                <c:pt idx="135">
                  <c:v>-0.0315611511</c:v>
                </c:pt>
                <c:pt idx="136">
                  <c:v>-0.031305328</c:v>
                </c:pt>
                <c:pt idx="137">
                  <c:v>-0.0316357613</c:v>
                </c:pt>
                <c:pt idx="138">
                  <c:v>-0.031080395</c:v>
                </c:pt>
                <c:pt idx="139">
                  <c:v>-0.0313073248</c:v>
                </c:pt>
                <c:pt idx="140">
                  <c:v>-0.031985119</c:v>
                </c:pt>
                <c:pt idx="141">
                  <c:v>-0.0326784998</c:v>
                </c:pt>
                <c:pt idx="142">
                  <c:v>-0.0340161175</c:v>
                </c:pt>
                <c:pt idx="143">
                  <c:v>-0.0342514068</c:v>
                </c:pt>
                <c:pt idx="144">
                  <c:v>-0.0339781493</c:v>
                </c:pt>
                <c:pt idx="145">
                  <c:v>-0.0347762704</c:v>
                </c:pt>
                <c:pt idx="146">
                  <c:v>-0.0344449729</c:v>
                </c:pt>
                <c:pt idx="147">
                  <c:v>-0.0338469893</c:v>
                </c:pt>
                <c:pt idx="148">
                  <c:v>-0.0340142101</c:v>
                </c:pt>
                <c:pt idx="149">
                  <c:v>-0.0330637693</c:v>
                </c:pt>
                <c:pt idx="150">
                  <c:v>-0.0323082656</c:v>
                </c:pt>
                <c:pt idx="151">
                  <c:v>-0.032710433</c:v>
                </c:pt>
                <c:pt idx="152">
                  <c:v>-0.0314892977</c:v>
                </c:pt>
                <c:pt idx="153">
                  <c:v>-0.0318476707</c:v>
                </c:pt>
                <c:pt idx="154">
                  <c:v>-0.03218925</c:v>
                </c:pt>
                <c:pt idx="155">
                  <c:v>-0.0323777348</c:v>
                </c:pt>
                <c:pt idx="156">
                  <c:v>-0.0314924121</c:v>
                </c:pt>
                <c:pt idx="157">
                  <c:v>-0.031079486</c:v>
                </c:pt>
                <c:pt idx="158">
                  <c:v>-0.0316144526</c:v>
                </c:pt>
                <c:pt idx="159">
                  <c:v>-0.0311664194</c:v>
                </c:pt>
                <c:pt idx="160">
                  <c:v>-0.0307107419</c:v>
                </c:pt>
                <c:pt idx="161">
                  <c:v>-0.0322000086</c:v>
                </c:pt>
                <c:pt idx="162">
                  <c:v>-0.0307761431</c:v>
                </c:pt>
                <c:pt idx="163">
                  <c:v>-0.0310286134</c:v>
                </c:pt>
                <c:pt idx="164">
                  <c:v>-0.0310286134</c:v>
                </c:pt>
                <c:pt idx="165">
                  <c:v>-0.0314641446</c:v>
                </c:pt>
                <c:pt idx="166">
                  <c:v>-0.0309726298</c:v>
                </c:pt>
                <c:pt idx="167">
                  <c:v>-0.0309726298</c:v>
                </c:pt>
                <c:pt idx="168">
                  <c:v>-0.0309726298</c:v>
                </c:pt>
                <c:pt idx="169">
                  <c:v>-0.031542331</c:v>
                </c:pt>
                <c:pt idx="170">
                  <c:v>-0.031171307</c:v>
                </c:pt>
                <c:pt idx="171">
                  <c:v>-0.0320900679</c:v>
                </c:pt>
                <c:pt idx="172">
                  <c:v>-0.0310343504</c:v>
                </c:pt>
                <c:pt idx="173">
                  <c:v>-0.029020384</c:v>
                </c:pt>
                <c:pt idx="174">
                  <c:v>-0.0311281234</c:v>
                </c:pt>
                <c:pt idx="175">
                  <c:v>-0.0308158994</c:v>
                </c:pt>
                <c:pt idx="176">
                  <c:v>-0.0308158994</c:v>
                </c:pt>
                <c:pt idx="177">
                  <c:v>-0.0310962796</c:v>
                </c:pt>
                <c:pt idx="178">
                  <c:v>-0.0311810076</c:v>
                </c:pt>
                <c:pt idx="179">
                  <c:v>-0.0319666862</c:v>
                </c:pt>
                <c:pt idx="180">
                  <c:v>-0.0319821835</c:v>
                </c:pt>
                <c:pt idx="181">
                  <c:v>-0.0322078168</c:v>
                </c:pt>
                <c:pt idx="182">
                  <c:v>-0.0325441211</c:v>
                </c:pt>
                <c:pt idx="183">
                  <c:v>-0.031766355</c:v>
                </c:pt>
                <c:pt idx="184">
                  <c:v>-0.0329984725</c:v>
                </c:pt>
                <c:pt idx="185">
                  <c:v>-0.0324375778</c:v>
                </c:pt>
                <c:pt idx="186">
                  <c:v>-0.0315748751</c:v>
                </c:pt>
                <c:pt idx="187">
                  <c:v>-0.031800732</c:v>
                </c:pt>
                <c:pt idx="188">
                  <c:v>-0.0309743285</c:v>
                </c:pt>
                <c:pt idx="189">
                  <c:v>-0.0316004306</c:v>
                </c:pt>
                <c:pt idx="190">
                  <c:v>-0.0315439552</c:v>
                </c:pt>
                <c:pt idx="191">
                  <c:v>-0.0312199891</c:v>
                </c:pt>
                <c:pt idx="192">
                  <c:v>-0.0316900164</c:v>
                </c:pt>
                <c:pt idx="193">
                  <c:v>-0.0302503258</c:v>
                </c:pt>
                <c:pt idx="194">
                  <c:v>-0.0304722637</c:v>
                </c:pt>
                <c:pt idx="195">
                  <c:v>-0.0305618644</c:v>
                </c:pt>
                <c:pt idx="196">
                  <c:v>-0.0294678062</c:v>
                </c:pt>
                <c:pt idx="197">
                  <c:v>-0.0299124867</c:v>
                </c:pt>
                <c:pt idx="198">
                  <c:v>-0.0301096588</c:v>
                </c:pt>
                <c:pt idx="199">
                  <c:v>-0.0301512182</c:v>
                </c:pt>
                <c:pt idx="200">
                  <c:v>-0.0296966434</c:v>
                </c:pt>
                <c:pt idx="201">
                  <c:v>-0.028830722</c:v>
                </c:pt>
                <c:pt idx="202">
                  <c:v>-0.0302277505</c:v>
                </c:pt>
                <c:pt idx="203">
                  <c:v>-0.0287681222</c:v>
                </c:pt>
                <c:pt idx="204">
                  <c:v>-0.0290535539</c:v>
                </c:pt>
                <c:pt idx="205">
                  <c:v>-0.0292437077</c:v>
                </c:pt>
                <c:pt idx="206">
                  <c:v>-0.0296210945</c:v>
                </c:pt>
                <c:pt idx="207">
                  <c:v>-0.0291190892</c:v>
                </c:pt>
                <c:pt idx="208">
                  <c:v>-0.029132396</c:v>
                </c:pt>
                <c:pt idx="209">
                  <c:v>-0.0301926732</c:v>
                </c:pt>
                <c:pt idx="210">
                  <c:v>-0.0295129865</c:v>
                </c:pt>
                <c:pt idx="211">
                  <c:v>-0.0293990672</c:v>
                </c:pt>
                <c:pt idx="212">
                  <c:v>-0.0287371576</c:v>
                </c:pt>
                <c:pt idx="213">
                  <c:v>-0.0288520157</c:v>
                </c:pt>
                <c:pt idx="214">
                  <c:v>-0.0293306708</c:v>
                </c:pt>
                <c:pt idx="215">
                  <c:v>-0.0282830745</c:v>
                </c:pt>
                <c:pt idx="216">
                  <c:v>-0.0296948701</c:v>
                </c:pt>
                <c:pt idx="217">
                  <c:v>-0.0287968218</c:v>
                </c:pt>
                <c:pt idx="218">
                  <c:v>-0.0289617479</c:v>
                </c:pt>
                <c:pt idx="219">
                  <c:v>-0.0288928747</c:v>
                </c:pt>
                <c:pt idx="220">
                  <c:v>-0.0295744985</c:v>
                </c:pt>
                <c:pt idx="221">
                  <c:v>-0.0306005329</c:v>
                </c:pt>
                <c:pt idx="222">
                  <c:v>-0.0305952728</c:v>
                </c:pt>
                <c:pt idx="223">
                  <c:v>-0.031109646</c:v>
                </c:pt>
                <c:pt idx="224">
                  <c:v>-0.0307066143</c:v>
                </c:pt>
                <c:pt idx="225">
                  <c:v>-0.0309993178</c:v>
                </c:pt>
                <c:pt idx="226">
                  <c:v>-0.0317092687</c:v>
                </c:pt>
                <c:pt idx="227">
                  <c:v>-0.0315811038</c:v>
                </c:pt>
                <c:pt idx="228">
                  <c:v>-0.0312820673</c:v>
                </c:pt>
                <c:pt idx="229">
                  <c:v>-0.0312824994</c:v>
                </c:pt>
                <c:pt idx="230">
                  <c:v>-0.0311179161</c:v>
                </c:pt>
                <c:pt idx="231">
                  <c:v>-0.0313849449</c:v>
                </c:pt>
                <c:pt idx="232">
                  <c:v>-0.0314627588</c:v>
                </c:pt>
                <c:pt idx="233">
                  <c:v>-0.031362161</c:v>
                </c:pt>
                <c:pt idx="234">
                  <c:v>-0.0308795869</c:v>
                </c:pt>
                <c:pt idx="235">
                  <c:v>-0.0307702124</c:v>
                </c:pt>
                <c:pt idx="236">
                  <c:v>-0.0307573229</c:v>
                </c:pt>
                <c:pt idx="237">
                  <c:v>-0.030698061</c:v>
                </c:pt>
                <c:pt idx="238">
                  <c:v>-0.0303411484</c:v>
                </c:pt>
                <c:pt idx="239">
                  <c:v>-0.0304966271</c:v>
                </c:pt>
                <c:pt idx="240">
                  <c:v>-0.0298294872</c:v>
                </c:pt>
                <c:pt idx="241">
                  <c:v>-0.0299533606</c:v>
                </c:pt>
                <c:pt idx="242">
                  <c:v>-0.0301128626</c:v>
                </c:pt>
                <c:pt idx="243">
                  <c:v>-0.0301128626</c:v>
                </c:pt>
                <c:pt idx="244">
                  <c:v>-0.0301742405</c:v>
                </c:pt>
                <c:pt idx="245">
                  <c:v>-0.0298717767</c:v>
                </c:pt>
                <c:pt idx="246">
                  <c:v>-0.0308110714</c:v>
                </c:pt>
                <c:pt idx="247">
                  <c:v>-0.0293836445</c:v>
                </c:pt>
                <c:pt idx="248">
                  <c:v>-0.030486241</c:v>
                </c:pt>
                <c:pt idx="249">
                  <c:v>-0.0298369676</c:v>
                </c:pt>
                <c:pt idx="250">
                  <c:v>-0.0298328251</c:v>
                </c:pt>
                <c:pt idx="251">
                  <c:v>-0.0298616588</c:v>
                </c:pt>
                <c:pt idx="252">
                  <c:v>-0.0295180529</c:v>
                </c:pt>
                <c:pt idx="253">
                  <c:v>-0.0300480723</c:v>
                </c:pt>
                <c:pt idx="254">
                  <c:v>-0.0301608592</c:v>
                </c:pt>
                <c:pt idx="255">
                  <c:v>-0.0293360204</c:v>
                </c:pt>
                <c:pt idx="256">
                  <c:v>-0.0292252302</c:v>
                </c:pt>
                <c:pt idx="257">
                  <c:v>-0.0298133045</c:v>
                </c:pt>
                <c:pt idx="258">
                  <c:v>-0.0294375569</c:v>
                </c:pt>
                <c:pt idx="259">
                  <c:v>-0.0307942778</c:v>
                </c:pt>
                <c:pt idx="260">
                  <c:v>-0.0304465741</c:v>
                </c:pt>
                <c:pt idx="261">
                  <c:v>-0.0305108428</c:v>
                </c:pt>
                <c:pt idx="262">
                  <c:v>-0.0305030942</c:v>
                </c:pt>
                <c:pt idx="263">
                  <c:v>-0.0311922431</c:v>
                </c:pt>
                <c:pt idx="264">
                  <c:v>-0.0312995017</c:v>
                </c:pt>
                <c:pt idx="265">
                  <c:v>-0.0314126611</c:v>
                </c:pt>
                <c:pt idx="266">
                  <c:v>-0.0308234692</c:v>
                </c:pt>
                <c:pt idx="267">
                  <c:v>-0.0315927565</c:v>
                </c:pt>
                <c:pt idx="268">
                  <c:v>-0.0329454988</c:v>
                </c:pt>
                <c:pt idx="269">
                  <c:v>-0.0315766484</c:v>
                </c:pt>
                <c:pt idx="270">
                  <c:v>-0.031039834</c:v>
                </c:pt>
                <c:pt idx="271">
                  <c:v>-0.031692788</c:v>
                </c:pt>
                <c:pt idx="272">
                  <c:v>-0.0298429877</c:v>
                </c:pt>
                <c:pt idx="273">
                  <c:v>-0.0292149037</c:v>
                </c:pt>
                <c:pt idx="274">
                  <c:v>-0.0295658857</c:v>
                </c:pt>
                <c:pt idx="275">
                  <c:v>-0.0302970856</c:v>
                </c:pt>
                <c:pt idx="276">
                  <c:v>-0.0298261195</c:v>
                </c:pt>
                <c:pt idx="277">
                  <c:v>-0.0295304507</c:v>
                </c:pt>
                <c:pt idx="278">
                  <c:v>-0.029959783</c:v>
                </c:pt>
                <c:pt idx="279">
                  <c:v>-0.0287998021</c:v>
                </c:pt>
                <c:pt idx="280">
                  <c:v>-0.0289315134</c:v>
                </c:pt>
                <c:pt idx="281">
                  <c:v>-0.0291255414</c:v>
                </c:pt>
                <c:pt idx="282">
                  <c:v>-0.0282551497</c:v>
                </c:pt>
                <c:pt idx="283">
                  <c:v>-0.0284638852</c:v>
                </c:pt>
                <c:pt idx="284">
                  <c:v>-0.0283171982</c:v>
                </c:pt>
                <c:pt idx="285">
                  <c:v>-0.0283171982</c:v>
                </c:pt>
                <c:pt idx="286">
                  <c:v>-0.0285384357</c:v>
                </c:pt>
                <c:pt idx="287">
                  <c:v>-0.0287996233</c:v>
                </c:pt>
                <c:pt idx="288">
                  <c:v>-0.0273842514</c:v>
                </c:pt>
                <c:pt idx="289">
                  <c:v>-0.0285895765</c:v>
                </c:pt>
                <c:pt idx="290">
                  <c:v>-0.0281569809</c:v>
                </c:pt>
                <c:pt idx="291">
                  <c:v>-0.0270901918</c:v>
                </c:pt>
                <c:pt idx="292">
                  <c:v>-0.0282172561</c:v>
                </c:pt>
                <c:pt idx="293">
                  <c:v>-0.0278382897</c:v>
                </c:pt>
                <c:pt idx="294">
                  <c:v>-0.0278646797</c:v>
                </c:pt>
                <c:pt idx="295">
                  <c:v>-0.0277643204</c:v>
                </c:pt>
                <c:pt idx="296">
                  <c:v>-0.0276447535</c:v>
                </c:pt>
                <c:pt idx="297">
                  <c:v>-0.028055191</c:v>
                </c:pt>
                <c:pt idx="298">
                  <c:v>-0.0277820975</c:v>
                </c:pt>
                <c:pt idx="299">
                  <c:v>-0.0275964141</c:v>
                </c:pt>
                <c:pt idx="300">
                  <c:v>-0.02606152</c:v>
                </c:pt>
                <c:pt idx="301">
                  <c:v>-0.0280472189</c:v>
                </c:pt>
                <c:pt idx="302">
                  <c:v>-0.0270185173</c:v>
                </c:pt>
                <c:pt idx="303">
                  <c:v>-0.0270995349</c:v>
                </c:pt>
                <c:pt idx="304">
                  <c:v>-0.0259814113</c:v>
                </c:pt>
                <c:pt idx="305">
                  <c:v>-0.0243401676</c:v>
                </c:pt>
                <c:pt idx="306">
                  <c:v>-0.0258230716</c:v>
                </c:pt>
                <c:pt idx="307">
                  <c:v>-0.0261411667</c:v>
                </c:pt>
                <c:pt idx="308">
                  <c:v>-0.0266112983</c:v>
                </c:pt>
                <c:pt idx="309">
                  <c:v>-0.0274942815</c:v>
                </c:pt>
                <c:pt idx="310">
                  <c:v>-0.0277416408</c:v>
                </c:pt>
                <c:pt idx="311">
                  <c:v>-0.0278528333</c:v>
                </c:pt>
                <c:pt idx="312">
                  <c:v>-0.028304249</c:v>
                </c:pt>
                <c:pt idx="313">
                  <c:v>-0.0282738805</c:v>
                </c:pt>
                <c:pt idx="314">
                  <c:v>-0.0274181217</c:v>
                </c:pt>
                <c:pt idx="315">
                  <c:v>-0.0271248668</c:v>
                </c:pt>
                <c:pt idx="316">
                  <c:v>-0.0276459754</c:v>
                </c:pt>
                <c:pt idx="317">
                  <c:v>-0.0264342129</c:v>
                </c:pt>
                <c:pt idx="318">
                  <c:v>-0.0264901072</c:v>
                </c:pt>
                <c:pt idx="319">
                  <c:v>-0.0273036808</c:v>
                </c:pt>
                <c:pt idx="320">
                  <c:v>-0.0278445929</c:v>
                </c:pt>
                <c:pt idx="321">
                  <c:v>-0.0272874087</c:v>
                </c:pt>
                <c:pt idx="322">
                  <c:v>-0.0277504325</c:v>
                </c:pt>
                <c:pt idx="323">
                  <c:v>-0.028423816</c:v>
                </c:pt>
                <c:pt idx="324">
                  <c:v>-0.0276463777</c:v>
                </c:pt>
                <c:pt idx="325">
                  <c:v>-0.0280283093</c:v>
                </c:pt>
                <c:pt idx="326">
                  <c:v>-0.0279189497</c:v>
                </c:pt>
                <c:pt idx="327">
                  <c:v>-0.0281390697</c:v>
                </c:pt>
                <c:pt idx="328">
                  <c:v>-0.0276858211</c:v>
                </c:pt>
                <c:pt idx="329">
                  <c:v>-0.0277898908</c:v>
                </c:pt>
                <c:pt idx="330">
                  <c:v>-0.0283215344</c:v>
                </c:pt>
                <c:pt idx="331">
                  <c:v>-0.0283550173</c:v>
                </c:pt>
                <c:pt idx="332">
                  <c:v>-0.0276491493</c:v>
                </c:pt>
                <c:pt idx="333">
                  <c:v>-0.0275318027</c:v>
                </c:pt>
                <c:pt idx="334">
                  <c:v>-0.028807193</c:v>
                </c:pt>
                <c:pt idx="335">
                  <c:v>-0.027536884</c:v>
                </c:pt>
                <c:pt idx="336">
                  <c:v>-0.0282687098</c:v>
                </c:pt>
                <c:pt idx="337">
                  <c:v>-0.0281187147</c:v>
                </c:pt>
                <c:pt idx="338">
                  <c:v>-0.0281575769</c:v>
                </c:pt>
                <c:pt idx="339">
                  <c:v>-0.0277851075</c:v>
                </c:pt>
                <c:pt idx="340">
                  <c:v>-0.0280337483</c:v>
                </c:pt>
                <c:pt idx="341">
                  <c:v>-0.0281470716</c:v>
                </c:pt>
                <c:pt idx="342">
                  <c:v>-0.0266255289</c:v>
                </c:pt>
                <c:pt idx="343">
                  <c:v>-0.0276690125</c:v>
                </c:pt>
                <c:pt idx="344">
                  <c:v>-0.0274523944</c:v>
                </c:pt>
                <c:pt idx="345">
                  <c:v>-0.0294329673</c:v>
                </c:pt>
                <c:pt idx="346">
                  <c:v>-0.0300848037</c:v>
                </c:pt>
                <c:pt idx="347">
                  <c:v>-0.029771328</c:v>
                </c:pt>
                <c:pt idx="348">
                  <c:v>-0.0297459364</c:v>
                </c:pt>
                <c:pt idx="349">
                  <c:v>-0.0307098627</c:v>
                </c:pt>
                <c:pt idx="350">
                  <c:v>-0.029662922</c:v>
                </c:pt>
                <c:pt idx="351">
                  <c:v>-0.0296185911</c:v>
                </c:pt>
                <c:pt idx="352">
                  <c:v>-0.0299808979</c:v>
                </c:pt>
                <c:pt idx="353">
                  <c:v>-0.0306280553</c:v>
                </c:pt>
                <c:pt idx="354">
                  <c:v>-0.0301663727</c:v>
                </c:pt>
                <c:pt idx="355">
                  <c:v>-0.0291674584</c:v>
                </c:pt>
                <c:pt idx="356">
                  <c:v>-0.0293066651</c:v>
                </c:pt>
                <c:pt idx="357">
                  <c:v>-0.0282740444</c:v>
                </c:pt>
                <c:pt idx="358">
                  <c:v>-0.0285362899</c:v>
                </c:pt>
                <c:pt idx="359">
                  <c:v>-0.0281511843</c:v>
                </c:pt>
                <c:pt idx="360">
                  <c:v>-0.0275423378</c:v>
                </c:pt>
                <c:pt idx="361">
                  <c:v>-0.0269850641</c:v>
                </c:pt>
                <c:pt idx="362">
                  <c:v>-0.0267019868</c:v>
                </c:pt>
                <c:pt idx="363">
                  <c:v>-0.0273593813</c:v>
                </c:pt>
                <c:pt idx="364">
                  <c:v>-0.0252132565</c:v>
                </c:pt>
                <c:pt idx="365">
                  <c:v>-0.0165437162</c:v>
                </c:pt>
                <c:pt idx="366">
                  <c:v>-0.0167275816</c:v>
                </c:pt>
                <c:pt idx="367">
                  <c:v>-0.0135416836</c:v>
                </c:pt>
                <c:pt idx="368">
                  <c:v>-0.017197147</c:v>
                </c:pt>
                <c:pt idx="369">
                  <c:v>-0.0164651871</c:v>
                </c:pt>
                <c:pt idx="370">
                  <c:v>-0.0160089731</c:v>
                </c:pt>
                <c:pt idx="371">
                  <c:v>-0.0162460357</c:v>
                </c:pt>
                <c:pt idx="372">
                  <c:v>-0.0164250731</c:v>
                </c:pt>
                <c:pt idx="373">
                  <c:v>-0.0161837041</c:v>
                </c:pt>
                <c:pt idx="374">
                  <c:v>-0.0146227181</c:v>
                </c:pt>
                <c:pt idx="375">
                  <c:v>-0.0158078521</c:v>
                </c:pt>
                <c:pt idx="376">
                  <c:v>-0.0156351328</c:v>
                </c:pt>
                <c:pt idx="377">
                  <c:v>-0.016185537</c:v>
                </c:pt>
                <c:pt idx="378">
                  <c:v>-0.0158963352</c:v>
                </c:pt>
                <c:pt idx="379">
                  <c:v>-0.0166718662</c:v>
                </c:pt>
                <c:pt idx="380">
                  <c:v>-0.0161498785</c:v>
                </c:pt>
                <c:pt idx="381">
                  <c:v>-0.0159712881</c:v>
                </c:pt>
                <c:pt idx="382">
                  <c:v>-0.0146314949</c:v>
                </c:pt>
                <c:pt idx="383">
                  <c:v>-0.015081957</c:v>
                </c:pt>
                <c:pt idx="384">
                  <c:v>-0.0157153159</c:v>
                </c:pt>
                <c:pt idx="385">
                  <c:v>-0.0155154169</c:v>
                </c:pt>
                <c:pt idx="386">
                  <c:v>-0.0150259435</c:v>
                </c:pt>
                <c:pt idx="387">
                  <c:v>-0.0151214302</c:v>
                </c:pt>
                <c:pt idx="388">
                  <c:v>-0.0160698742</c:v>
                </c:pt>
                <c:pt idx="389">
                  <c:v>-0.0174763501</c:v>
                </c:pt>
                <c:pt idx="390">
                  <c:v>-0.0169249475</c:v>
                </c:pt>
                <c:pt idx="391">
                  <c:v>-0.0170074403</c:v>
                </c:pt>
                <c:pt idx="392">
                  <c:v>-0.0180139542</c:v>
                </c:pt>
                <c:pt idx="393">
                  <c:v>-0.0164051652</c:v>
                </c:pt>
                <c:pt idx="394">
                  <c:v>-0.0168293417</c:v>
                </c:pt>
                <c:pt idx="395">
                  <c:v>-0.017119348</c:v>
                </c:pt>
                <c:pt idx="396">
                  <c:v>-0.0173484534</c:v>
                </c:pt>
                <c:pt idx="397">
                  <c:v>-0.016273886</c:v>
                </c:pt>
                <c:pt idx="398">
                  <c:v>-0.0158648193</c:v>
                </c:pt>
                <c:pt idx="399">
                  <c:v>-0.0168117583</c:v>
                </c:pt>
                <c:pt idx="400">
                  <c:v>-0.0156855136</c:v>
                </c:pt>
                <c:pt idx="401">
                  <c:v>-0.0158076137</c:v>
                </c:pt>
                <c:pt idx="402">
                  <c:v>-0.0156056583</c:v>
                </c:pt>
                <c:pt idx="403">
                  <c:v>-0.0154559463</c:v>
                </c:pt>
                <c:pt idx="404">
                  <c:v>-0.015721485</c:v>
                </c:pt>
                <c:pt idx="405">
                  <c:v>-0.0154580921</c:v>
                </c:pt>
                <c:pt idx="406">
                  <c:v>-0.0156324059</c:v>
                </c:pt>
                <c:pt idx="407">
                  <c:v>-0.0156435221</c:v>
                </c:pt>
                <c:pt idx="408">
                  <c:v>-0.0153195113</c:v>
                </c:pt>
                <c:pt idx="409">
                  <c:v>-0.014957875</c:v>
                </c:pt>
                <c:pt idx="410">
                  <c:v>-0.0161518157</c:v>
                </c:pt>
                <c:pt idx="411">
                  <c:v>-0.0161213726</c:v>
                </c:pt>
                <c:pt idx="412">
                  <c:v>-0.0152366906</c:v>
                </c:pt>
                <c:pt idx="413">
                  <c:v>-0.0160580128</c:v>
                </c:pt>
                <c:pt idx="414">
                  <c:v>-0.0157058835</c:v>
                </c:pt>
                <c:pt idx="415">
                  <c:v>-0.0160010159</c:v>
                </c:pt>
                <c:pt idx="416">
                  <c:v>-0.0158132017</c:v>
                </c:pt>
                <c:pt idx="417">
                  <c:v>-0.0158019662</c:v>
                </c:pt>
                <c:pt idx="418">
                  <c:v>-0.0159549266</c:v>
                </c:pt>
                <c:pt idx="419">
                  <c:v>-0.0160717517</c:v>
                </c:pt>
                <c:pt idx="420">
                  <c:v>-0.015569821</c:v>
                </c:pt>
                <c:pt idx="421">
                  <c:v>-0.0154447854</c:v>
                </c:pt>
                <c:pt idx="422">
                  <c:v>-0.0160005242</c:v>
                </c:pt>
                <c:pt idx="423">
                  <c:v>-0.014984265</c:v>
                </c:pt>
                <c:pt idx="424">
                  <c:v>-0.0165767372</c:v>
                </c:pt>
                <c:pt idx="425">
                  <c:v>-0.0153677464</c:v>
                </c:pt>
                <c:pt idx="426">
                  <c:v>-0.0154809803</c:v>
                </c:pt>
                <c:pt idx="427">
                  <c:v>-0.0152795315</c:v>
                </c:pt>
                <c:pt idx="428">
                  <c:v>-0.0151746273</c:v>
                </c:pt>
                <c:pt idx="429">
                  <c:v>-0.015581578</c:v>
                </c:pt>
                <c:pt idx="430">
                  <c:v>-0.0157103091</c:v>
                </c:pt>
                <c:pt idx="431">
                  <c:v>-0.016388759</c:v>
                </c:pt>
                <c:pt idx="432">
                  <c:v>-0.0160764754</c:v>
                </c:pt>
                <c:pt idx="433">
                  <c:v>-0.0166998357</c:v>
                </c:pt>
                <c:pt idx="434">
                  <c:v>-0.0172006786</c:v>
                </c:pt>
                <c:pt idx="435">
                  <c:v>-0.0172491074</c:v>
                </c:pt>
                <c:pt idx="436">
                  <c:v>-0.0171601027</c:v>
                </c:pt>
                <c:pt idx="437">
                  <c:v>-0.0180883557</c:v>
                </c:pt>
                <c:pt idx="438">
                  <c:v>-0.0174268633</c:v>
                </c:pt>
                <c:pt idx="439">
                  <c:v>-0.0176538229</c:v>
                </c:pt>
                <c:pt idx="440">
                  <c:v>-0.0180722624</c:v>
                </c:pt>
                <c:pt idx="441">
                  <c:v>-0.0181878954</c:v>
                </c:pt>
                <c:pt idx="442">
                  <c:v>-0.016751647</c:v>
                </c:pt>
                <c:pt idx="443">
                  <c:v>-0.0154781044</c:v>
                </c:pt>
                <c:pt idx="444">
                  <c:v>-0.0161021352</c:v>
                </c:pt>
                <c:pt idx="445">
                  <c:v>-0.0168099999</c:v>
                </c:pt>
                <c:pt idx="446">
                  <c:v>-0.0164480209</c:v>
                </c:pt>
                <c:pt idx="447">
                  <c:v>-0.0152197778</c:v>
                </c:pt>
                <c:pt idx="448">
                  <c:v>-0.0165264904</c:v>
                </c:pt>
                <c:pt idx="449">
                  <c:v>-0.0158826113</c:v>
                </c:pt>
                <c:pt idx="450">
                  <c:v>-0.0155803114</c:v>
                </c:pt>
                <c:pt idx="451">
                  <c:v>-0.0158537626</c:v>
                </c:pt>
                <c:pt idx="452">
                  <c:v>-0.0157715082</c:v>
                </c:pt>
                <c:pt idx="453">
                  <c:v>-0.0156608671</c:v>
                </c:pt>
                <c:pt idx="454">
                  <c:v>-0.0157756507</c:v>
                </c:pt>
                <c:pt idx="455">
                  <c:v>-0.0160850883</c:v>
                </c:pt>
                <c:pt idx="456">
                  <c:v>-0.01509431</c:v>
                </c:pt>
                <c:pt idx="457">
                  <c:v>-0.0163579434</c:v>
                </c:pt>
                <c:pt idx="458">
                  <c:v>-0.0159550011</c:v>
                </c:pt>
                <c:pt idx="459">
                  <c:v>-0.0162316114</c:v>
                </c:pt>
                <c:pt idx="460">
                  <c:v>-0.0159843266</c:v>
                </c:pt>
                <c:pt idx="461">
                  <c:v>-0.0162469447</c:v>
                </c:pt>
                <c:pt idx="462">
                  <c:v>-0.0161371678</c:v>
                </c:pt>
                <c:pt idx="463">
                  <c:v>-0.0163601488</c:v>
                </c:pt>
                <c:pt idx="464">
                  <c:v>-0.0159074515</c:v>
                </c:pt>
                <c:pt idx="465">
                  <c:v>-0.0159074515</c:v>
                </c:pt>
                <c:pt idx="466">
                  <c:v>-0.0161517411</c:v>
                </c:pt>
                <c:pt idx="467">
                  <c:v>-0.0158986747</c:v>
                </c:pt>
                <c:pt idx="468">
                  <c:v>-0.0168946087</c:v>
                </c:pt>
                <c:pt idx="469">
                  <c:v>-0.0154607743</c:v>
                </c:pt>
                <c:pt idx="470">
                  <c:v>-0.0159585625</c:v>
                </c:pt>
                <c:pt idx="471">
                  <c:v>-0.0158470124</c:v>
                </c:pt>
                <c:pt idx="472">
                  <c:v>-0.0156285763</c:v>
                </c:pt>
                <c:pt idx="473">
                  <c:v>-0.0162959844</c:v>
                </c:pt>
                <c:pt idx="474">
                  <c:v>-0.0159546882</c:v>
                </c:pt>
                <c:pt idx="475">
                  <c:v>-0.01561369</c:v>
                </c:pt>
                <c:pt idx="476">
                  <c:v>-0.0157069117</c:v>
                </c:pt>
                <c:pt idx="477">
                  <c:v>-0.0158254057</c:v>
                </c:pt>
                <c:pt idx="478">
                  <c:v>-0.0157290995</c:v>
                </c:pt>
                <c:pt idx="479">
                  <c:v>-0.0161066502</c:v>
                </c:pt>
                <c:pt idx="480">
                  <c:v>-0.0160647631</c:v>
                </c:pt>
                <c:pt idx="481">
                  <c:v>-0.0154912919</c:v>
                </c:pt>
                <c:pt idx="482">
                  <c:v>-0.0151707083</c:v>
                </c:pt>
                <c:pt idx="483">
                  <c:v>-0.0157387555</c:v>
                </c:pt>
                <c:pt idx="484">
                  <c:v>-0.0157328844</c:v>
                </c:pt>
                <c:pt idx="485">
                  <c:v>-0.0155349225</c:v>
                </c:pt>
                <c:pt idx="486">
                  <c:v>-0.0200276226</c:v>
                </c:pt>
                <c:pt idx="487">
                  <c:v>-0.0377650559</c:v>
                </c:pt>
                <c:pt idx="488">
                  <c:v>-0.0848632008</c:v>
                </c:pt>
                <c:pt idx="489">
                  <c:v>-0.198156625</c:v>
                </c:pt>
                <c:pt idx="490">
                  <c:v>-0.325113297</c:v>
                </c:pt>
                <c:pt idx="491">
                  <c:v>-0.446141124</c:v>
                </c:pt>
                <c:pt idx="492">
                  <c:v>-0.558940947</c:v>
                </c:pt>
                <c:pt idx="493">
                  <c:v>-0.652497053</c:v>
                </c:pt>
                <c:pt idx="494">
                  <c:v>-0.716970682</c:v>
                </c:pt>
                <c:pt idx="495">
                  <c:v>-0.788735569</c:v>
                </c:pt>
                <c:pt idx="496">
                  <c:v>-0.831950188</c:v>
                </c:pt>
                <c:pt idx="497">
                  <c:v>-0.860649526</c:v>
                </c:pt>
                <c:pt idx="498">
                  <c:v>-0.875117421</c:v>
                </c:pt>
                <c:pt idx="499">
                  <c:v>-0.881320834</c:v>
                </c:pt>
                <c:pt idx="500">
                  <c:v>-0.884869993</c:v>
                </c:pt>
                <c:pt idx="501">
                  <c:v>-0.887997985</c:v>
                </c:pt>
                <c:pt idx="502">
                  <c:v>-0.887174129</c:v>
                </c:pt>
                <c:pt idx="503">
                  <c:v>-0.882886767</c:v>
                </c:pt>
                <c:pt idx="504">
                  <c:v>-0.874140143</c:v>
                </c:pt>
                <c:pt idx="505">
                  <c:v>-0.839054048</c:v>
                </c:pt>
                <c:pt idx="506">
                  <c:v>-0.782932997</c:v>
                </c:pt>
                <c:pt idx="507">
                  <c:v>-0.660349429</c:v>
                </c:pt>
                <c:pt idx="508">
                  <c:v>-0.530178547</c:v>
                </c:pt>
                <c:pt idx="509">
                  <c:v>-0.366655797</c:v>
                </c:pt>
                <c:pt idx="510">
                  <c:v>-0.202315807</c:v>
                </c:pt>
                <c:pt idx="511">
                  <c:v>-0.0192915201</c:v>
                </c:pt>
                <c:pt idx="512">
                  <c:v>0.143066674</c:v>
                </c:pt>
                <c:pt idx="513">
                  <c:v>0.310565859</c:v>
                </c:pt>
                <c:pt idx="514">
                  <c:v>0.478760749</c:v>
                </c:pt>
                <c:pt idx="515">
                  <c:v>0.619298279</c:v>
                </c:pt>
                <c:pt idx="516">
                  <c:v>0.69788444</c:v>
                </c:pt>
                <c:pt idx="517">
                  <c:v>0.766459644</c:v>
                </c:pt>
                <c:pt idx="518">
                  <c:v>0.821475983</c:v>
                </c:pt>
                <c:pt idx="519">
                  <c:v>0.858221173</c:v>
                </c:pt>
                <c:pt idx="520">
                  <c:v>0.874168158</c:v>
                </c:pt>
                <c:pt idx="521">
                  <c:v>0.886931598</c:v>
                </c:pt>
                <c:pt idx="522">
                  <c:v>0.890473008</c:v>
                </c:pt>
                <c:pt idx="523">
                  <c:v>0.893618882</c:v>
                </c:pt>
                <c:pt idx="524">
                  <c:v>0.895409524</c:v>
                </c:pt>
                <c:pt idx="525">
                  <c:v>0.891711116</c:v>
                </c:pt>
                <c:pt idx="526">
                  <c:v>0.88433069</c:v>
                </c:pt>
                <c:pt idx="527">
                  <c:v>0.848483145</c:v>
                </c:pt>
                <c:pt idx="528">
                  <c:v>0.77645117</c:v>
                </c:pt>
                <c:pt idx="529">
                  <c:v>0.665538669</c:v>
                </c:pt>
                <c:pt idx="530">
                  <c:v>0.575274229</c:v>
                </c:pt>
                <c:pt idx="531">
                  <c:v>0.467498749</c:v>
                </c:pt>
                <c:pt idx="532">
                  <c:v>0.35377264</c:v>
                </c:pt>
                <c:pt idx="533">
                  <c:v>0.242937207</c:v>
                </c:pt>
                <c:pt idx="534">
                  <c:v>0.119118027</c:v>
                </c:pt>
                <c:pt idx="535">
                  <c:v>-0.000856056809</c:v>
                </c:pt>
                <c:pt idx="536">
                  <c:v>-0.0908107013</c:v>
                </c:pt>
                <c:pt idx="537">
                  <c:v>-0.113813564</c:v>
                </c:pt>
                <c:pt idx="538">
                  <c:v>-0.0901965797</c:v>
                </c:pt>
                <c:pt idx="539">
                  <c:v>-0.066359818</c:v>
                </c:pt>
                <c:pt idx="540">
                  <c:v>-0.0576400012</c:v>
                </c:pt>
                <c:pt idx="541">
                  <c:v>-0.0580596775</c:v>
                </c:pt>
                <c:pt idx="542">
                  <c:v>-0.0573211163</c:v>
                </c:pt>
                <c:pt idx="543">
                  <c:v>-0.0530134887</c:v>
                </c:pt>
                <c:pt idx="544">
                  <c:v>-0.0496266931</c:v>
                </c:pt>
                <c:pt idx="545">
                  <c:v>-0.0423511714</c:v>
                </c:pt>
                <c:pt idx="546">
                  <c:v>-0.0403889269</c:v>
                </c:pt>
                <c:pt idx="547">
                  <c:v>-0.0419343859</c:v>
                </c:pt>
                <c:pt idx="548">
                  <c:v>-0.0426357836</c:v>
                </c:pt>
                <c:pt idx="549">
                  <c:v>-0.0432584435</c:v>
                </c:pt>
                <c:pt idx="550">
                  <c:v>-0.0453937948</c:v>
                </c:pt>
                <c:pt idx="551">
                  <c:v>-0.0437894613</c:v>
                </c:pt>
                <c:pt idx="552">
                  <c:v>-0.0446111709</c:v>
                </c:pt>
                <c:pt idx="553">
                  <c:v>-0.0456145257</c:v>
                </c:pt>
                <c:pt idx="554">
                  <c:v>-0.0450598598</c:v>
                </c:pt>
                <c:pt idx="555">
                  <c:v>-0.0452197641</c:v>
                </c:pt>
                <c:pt idx="556">
                  <c:v>-0.0463587642</c:v>
                </c:pt>
                <c:pt idx="557">
                  <c:v>-0.0490385145</c:v>
                </c:pt>
                <c:pt idx="558">
                  <c:v>-0.045687899</c:v>
                </c:pt>
                <c:pt idx="559">
                  <c:v>-0.0453860015</c:v>
                </c:pt>
                <c:pt idx="560">
                  <c:v>-0.0455752313</c:v>
                </c:pt>
                <c:pt idx="561">
                  <c:v>-0.0446044803</c:v>
                </c:pt>
                <c:pt idx="562">
                  <c:v>-0.0448694676</c:v>
                </c:pt>
                <c:pt idx="563">
                  <c:v>-0.0453585237</c:v>
                </c:pt>
                <c:pt idx="564">
                  <c:v>-0.0451935679</c:v>
                </c:pt>
                <c:pt idx="565">
                  <c:v>-0.0435052216</c:v>
                </c:pt>
                <c:pt idx="566">
                  <c:v>-0.0434698761</c:v>
                </c:pt>
                <c:pt idx="567">
                  <c:v>-0.0439528227</c:v>
                </c:pt>
                <c:pt idx="568">
                  <c:v>-0.0436822176</c:v>
                </c:pt>
                <c:pt idx="569">
                  <c:v>-0.0442136824</c:v>
                </c:pt>
                <c:pt idx="570">
                  <c:v>-0.0441906303</c:v>
                </c:pt>
                <c:pt idx="571">
                  <c:v>-0.0433757603</c:v>
                </c:pt>
                <c:pt idx="572">
                  <c:v>-0.0451978445</c:v>
                </c:pt>
                <c:pt idx="573">
                  <c:v>-0.0446047634</c:v>
                </c:pt>
                <c:pt idx="574">
                  <c:v>-0.044733867</c:v>
                </c:pt>
                <c:pt idx="575">
                  <c:v>-0.044104591</c:v>
                </c:pt>
                <c:pt idx="576">
                  <c:v>-0.0437385291</c:v>
                </c:pt>
                <c:pt idx="577">
                  <c:v>-0.0435694754</c:v>
                </c:pt>
                <c:pt idx="578">
                  <c:v>-0.0438410938</c:v>
                </c:pt>
                <c:pt idx="579">
                  <c:v>-0.0437618792</c:v>
                </c:pt>
                <c:pt idx="580">
                  <c:v>-0.0433163345</c:v>
                </c:pt>
                <c:pt idx="581">
                  <c:v>-0.0445456803</c:v>
                </c:pt>
                <c:pt idx="582">
                  <c:v>-0.044158861</c:v>
                </c:pt>
                <c:pt idx="583">
                  <c:v>-0.0432357043</c:v>
                </c:pt>
                <c:pt idx="584">
                  <c:v>-0.0446583927</c:v>
                </c:pt>
                <c:pt idx="585">
                  <c:v>-0.0449563563</c:v>
                </c:pt>
                <c:pt idx="586">
                  <c:v>-0.0444379598</c:v>
                </c:pt>
                <c:pt idx="587">
                  <c:v>-0.0444384664</c:v>
                </c:pt>
                <c:pt idx="588">
                  <c:v>-0.0455632955</c:v>
                </c:pt>
                <c:pt idx="589">
                  <c:v>-0.0458517373</c:v>
                </c:pt>
                <c:pt idx="590">
                  <c:v>-0.0452624112</c:v>
                </c:pt>
                <c:pt idx="591">
                  <c:v>-0.0456424654</c:v>
                </c:pt>
                <c:pt idx="592">
                  <c:v>-0.0453110039</c:v>
                </c:pt>
                <c:pt idx="593">
                  <c:v>-0.0433795303</c:v>
                </c:pt>
                <c:pt idx="594">
                  <c:v>-0.0419931561</c:v>
                </c:pt>
                <c:pt idx="595">
                  <c:v>-0.0415603667</c:v>
                </c:pt>
                <c:pt idx="596">
                  <c:v>-0.0418642759</c:v>
                </c:pt>
                <c:pt idx="597">
                  <c:v>-0.0421567559</c:v>
                </c:pt>
                <c:pt idx="598">
                  <c:v>-0.0415136516</c:v>
                </c:pt>
                <c:pt idx="599">
                  <c:v>-0.0401622653</c:v>
                </c:pt>
                <c:pt idx="600">
                  <c:v>-0.0389506817</c:v>
                </c:pt>
                <c:pt idx="601">
                  <c:v>-0.0392580181</c:v>
                </c:pt>
                <c:pt idx="602">
                  <c:v>-0.0376253724</c:v>
                </c:pt>
                <c:pt idx="603">
                  <c:v>-0.0383618474</c:v>
                </c:pt>
                <c:pt idx="604">
                  <c:v>-0.0388341248</c:v>
                </c:pt>
                <c:pt idx="605">
                  <c:v>-0.0382246524</c:v>
                </c:pt>
                <c:pt idx="606">
                  <c:v>-0.0383874625</c:v>
                </c:pt>
                <c:pt idx="607">
                  <c:v>-0.0383874625</c:v>
                </c:pt>
                <c:pt idx="608">
                  <c:v>-0.0383874625</c:v>
                </c:pt>
                <c:pt idx="609">
                  <c:v>-0.0383874625</c:v>
                </c:pt>
                <c:pt idx="610">
                  <c:v>-0.0383874625</c:v>
                </c:pt>
                <c:pt idx="611">
                  <c:v>-0.0383874625</c:v>
                </c:pt>
                <c:pt idx="612">
                  <c:v>-0.0383874625</c:v>
                </c:pt>
                <c:pt idx="613">
                  <c:v>-0.0383874625</c:v>
                </c:pt>
                <c:pt idx="614">
                  <c:v>-0.0383874625</c:v>
                </c:pt>
                <c:pt idx="615">
                  <c:v>-0.0383874625</c:v>
                </c:pt>
                <c:pt idx="616">
                  <c:v>-0.0383874625</c:v>
                </c:pt>
                <c:pt idx="617">
                  <c:v>-0.0383874625</c:v>
                </c:pt>
                <c:pt idx="618">
                  <c:v>-0.0383874625</c:v>
                </c:pt>
                <c:pt idx="619">
                  <c:v>-0.0383874625</c:v>
                </c:pt>
                <c:pt idx="620">
                  <c:v>-0.0383874625</c:v>
                </c:pt>
                <c:pt idx="621">
                  <c:v>-0.0383874625</c:v>
                </c:pt>
                <c:pt idx="622">
                  <c:v>-0.0383874625</c:v>
                </c:pt>
                <c:pt idx="623">
                  <c:v>-0.0383874625</c:v>
                </c:pt>
                <c:pt idx="624">
                  <c:v>-0.0383874625</c:v>
                </c:pt>
                <c:pt idx="625">
                  <c:v>-0.0383874625</c:v>
                </c:pt>
                <c:pt idx="626">
                  <c:v>-0.0383874625</c:v>
                </c:pt>
                <c:pt idx="627">
                  <c:v>-0.0383874625</c:v>
                </c:pt>
                <c:pt idx="628">
                  <c:v>-0.0383874625</c:v>
                </c:pt>
                <c:pt idx="629">
                  <c:v>-0.0383874625</c:v>
                </c:pt>
                <c:pt idx="630">
                  <c:v>-0.0383874625</c:v>
                </c:pt>
                <c:pt idx="631">
                  <c:v>-0.0383874625</c:v>
                </c:pt>
                <c:pt idx="632">
                  <c:v>-0.0383874625</c:v>
                </c:pt>
                <c:pt idx="633">
                  <c:v>-0.0383874625</c:v>
                </c:pt>
                <c:pt idx="634">
                  <c:v>-0.0383874625</c:v>
                </c:pt>
                <c:pt idx="635">
                  <c:v>-0.0383874625</c:v>
                </c:pt>
                <c:pt idx="636">
                  <c:v>-0.0383874625</c:v>
                </c:pt>
                <c:pt idx="637">
                  <c:v>-0.0383874625</c:v>
                </c:pt>
                <c:pt idx="638">
                  <c:v>-0.0383874625</c:v>
                </c:pt>
                <c:pt idx="639">
                  <c:v>-0.0383874625</c:v>
                </c:pt>
                <c:pt idx="640">
                  <c:v>-0.0383874625</c:v>
                </c:pt>
                <c:pt idx="641">
                  <c:v>-0.0383874625</c:v>
                </c:pt>
                <c:pt idx="642">
                  <c:v>-0.0383874625</c:v>
                </c:pt>
                <c:pt idx="643">
                  <c:v>-0.0383874625</c:v>
                </c:pt>
                <c:pt idx="644">
                  <c:v>-0.0383874625</c:v>
                </c:pt>
                <c:pt idx="645">
                  <c:v>-0.0383874625</c:v>
                </c:pt>
                <c:pt idx="646">
                  <c:v>-0.0383874625</c:v>
                </c:pt>
                <c:pt idx="647">
                  <c:v>-0.0383874625</c:v>
                </c:pt>
                <c:pt idx="648">
                  <c:v>-0.0383874625</c:v>
                </c:pt>
                <c:pt idx="649">
                  <c:v>-0.0383874625</c:v>
                </c:pt>
                <c:pt idx="650">
                  <c:v>-0.0383874625</c:v>
                </c:pt>
                <c:pt idx="651">
                  <c:v>-0.0383874625</c:v>
                </c:pt>
                <c:pt idx="652">
                  <c:v>-0.0383874625</c:v>
                </c:pt>
                <c:pt idx="653">
                  <c:v>-0.0383874625</c:v>
                </c:pt>
                <c:pt idx="654">
                  <c:v>-0.0383874625</c:v>
                </c:pt>
                <c:pt idx="655">
                  <c:v>-0.0383874625</c:v>
                </c:pt>
                <c:pt idx="656">
                  <c:v>-0.0383874625</c:v>
                </c:pt>
                <c:pt idx="657">
                  <c:v>-0.0383874625</c:v>
                </c:pt>
                <c:pt idx="658">
                  <c:v>-0.0383874625</c:v>
                </c:pt>
                <c:pt idx="659">
                  <c:v>-0.0383874625</c:v>
                </c:pt>
                <c:pt idx="660">
                  <c:v>-0.0383874625</c:v>
                </c:pt>
                <c:pt idx="661">
                  <c:v>-0.0383874625</c:v>
                </c:pt>
                <c:pt idx="662">
                  <c:v>-0.0383874625</c:v>
                </c:pt>
                <c:pt idx="663">
                  <c:v>-0.0383874625</c:v>
                </c:pt>
                <c:pt idx="664">
                  <c:v>-0.0383874625</c:v>
                </c:pt>
                <c:pt idx="665">
                  <c:v>-0.0383874625</c:v>
                </c:pt>
                <c:pt idx="666">
                  <c:v>-0.0383874625</c:v>
                </c:pt>
                <c:pt idx="667">
                  <c:v>-0.0383874625</c:v>
                </c:pt>
                <c:pt idx="668">
                  <c:v>-0.0383874625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head_turn!$C$1</c:f>
              <c:strCache>
                <c:ptCount val="1"/>
                <c:pt idx="0">
                  <c:v>x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head_turn!$C$2:$C$670</c:f>
              <c:numCache>
                <c:formatCode>General</c:formatCode>
                <c:ptCount val="6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-0.00374810863</c:v>
                </c:pt>
                <c:pt idx="39">
                  <c:v>-0.00504063722</c:v>
                </c:pt>
                <c:pt idx="40">
                  <c:v>-0.00564488163</c:v>
                </c:pt>
                <c:pt idx="41">
                  <c:v>-0.00564488163</c:v>
                </c:pt>
                <c:pt idx="42">
                  <c:v>-0.00360461464</c:v>
                </c:pt>
                <c:pt idx="43">
                  <c:v>-0.0015437688</c:v>
                </c:pt>
                <c:pt idx="44">
                  <c:v>-0.00106827787</c:v>
                </c:pt>
                <c:pt idx="45">
                  <c:v>-0.00231394637</c:v>
                </c:pt>
                <c:pt idx="46">
                  <c:v>-0.00121777342</c:v>
                </c:pt>
                <c:pt idx="47">
                  <c:v>-0.00124561798</c:v>
                </c:pt>
                <c:pt idx="48">
                  <c:v>-0.00124561798</c:v>
                </c:pt>
                <c:pt idx="49">
                  <c:v>-0.00124561798</c:v>
                </c:pt>
                <c:pt idx="50">
                  <c:v>-0.00124561798</c:v>
                </c:pt>
                <c:pt idx="51">
                  <c:v>-0.00124561798</c:v>
                </c:pt>
                <c:pt idx="52">
                  <c:v>-0.00124561798</c:v>
                </c:pt>
                <c:pt idx="53">
                  <c:v>-0.00124561798</c:v>
                </c:pt>
                <c:pt idx="54">
                  <c:v>-0.00124561798</c:v>
                </c:pt>
                <c:pt idx="55">
                  <c:v>-0.00124561798</c:v>
                </c:pt>
                <c:pt idx="56">
                  <c:v>0.00133551471</c:v>
                </c:pt>
                <c:pt idx="57">
                  <c:v>0.00160141883</c:v>
                </c:pt>
                <c:pt idx="58">
                  <c:v>0.00177706487</c:v>
                </c:pt>
                <c:pt idx="59">
                  <c:v>0.00214838493</c:v>
                </c:pt>
                <c:pt idx="60">
                  <c:v>0.00371491862</c:v>
                </c:pt>
                <c:pt idx="61">
                  <c:v>0.00665138382</c:v>
                </c:pt>
                <c:pt idx="62">
                  <c:v>0.00565142883</c:v>
                </c:pt>
                <c:pt idx="63">
                  <c:v>0.00730113918</c:v>
                </c:pt>
                <c:pt idx="64">
                  <c:v>0.00467929849</c:v>
                </c:pt>
                <c:pt idx="65">
                  <c:v>0.00738234352</c:v>
                </c:pt>
                <c:pt idx="66">
                  <c:v>0.00812797248</c:v>
                </c:pt>
                <c:pt idx="67">
                  <c:v>0.00578861544</c:v>
                </c:pt>
                <c:pt idx="68">
                  <c:v>0.00602694089</c:v>
                </c:pt>
                <c:pt idx="69">
                  <c:v>0.00809073914</c:v>
                </c:pt>
                <c:pt idx="70">
                  <c:v>0.0101101454</c:v>
                </c:pt>
                <c:pt idx="71">
                  <c:v>0.00926718209</c:v>
                </c:pt>
                <c:pt idx="72">
                  <c:v>0.00833038706</c:v>
                </c:pt>
                <c:pt idx="73">
                  <c:v>0.00797886774</c:v>
                </c:pt>
                <c:pt idx="74">
                  <c:v>0.00847716071</c:v>
                </c:pt>
                <c:pt idx="75">
                  <c:v>0.00841758866</c:v>
                </c:pt>
                <c:pt idx="76">
                  <c:v>0.00816923846</c:v>
                </c:pt>
                <c:pt idx="77">
                  <c:v>0.00874790922</c:v>
                </c:pt>
                <c:pt idx="78">
                  <c:v>0.00853586197</c:v>
                </c:pt>
                <c:pt idx="79">
                  <c:v>0.00852706563</c:v>
                </c:pt>
                <c:pt idx="80">
                  <c:v>0.00787012465</c:v>
                </c:pt>
                <c:pt idx="81">
                  <c:v>0.00935507007</c:v>
                </c:pt>
                <c:pt idx="82">
                  <c:v>0.00885897223</c:v>
                </c:pt>
                <c:pt idx="83">
                  <c:v>0.00751088653</c:v>
                </c:pt>
                <c:pt idx="84">
                  <c:v>0.00860621408</c:v>
                </c:pt>
                <c:pt idx="85">
                  <c:v>0.00641268911</c:v>
                </c:pt>
                <c:pt idx="86">
                  <c:v>0.00650081085</c:v>
                </c:pt>
                <c:pt idx="87">
                  <c:v>0.00836929027</c:v>
                </c:pt>
                <c:pt idx="88">
                  <c:v>0.00968261808</c:v>
                </c:pt>
                <c:pt idx="89">
                  <c:v>0.011216457</c:v>
                </c:pt>
                <c:pt idx="90">
                  <c:v>0.00700913742</c:v>
                </c:pt>
                <c:pt idx="91">
                  <c:v>0.00559805892</c:v>
                </c:pt>
                <c:pt idx="92">
                  <c:v>0.0084813796</c:v>
                </c:pt>
                <c:pt idx="93">
                  <c:v>0.00557755586</c:v>
                </c:pt>
                <c:pt idx="94">
                  <c:v>0.010616865</c:v>
                </c:pt>
                <c:pt idx="95">
                  <c:v>0.023242306</c:v>
                </c:pt>
                <c:pt idx="96">
                  <c:v>0.0170880649</c:v>
                </c:pt>
                <c:pt idx="97">
                  <c:v>0.0121245282</c:v>
                </c:pt>
                <c:pt idx="98">
                  <c:v>0.0135677755</c:v>
                </c:pt>
                <c:pt idx="99">
                  <c:v>0.0132171838</c:v>
                </c:pt>
                <c:pt idx="100">
                  <c:v>0.0142258247</c:v>
                </c:pt>
                <c:pt idx="101">
                  <c:v>0.0136066508</c:v>
                </c:pt>
                <c:pt idx="102">
                  <c:v>0.00964632351</c:v>
                </c:pt>
                <c:pt idx="103">
                  <c:v>0.0120673254</c:v>
                </c:pt>
                <c:pt idx="104">
                  <c:v>0.0113791218</c:v>
                </c:pt>
                <c:pt idx="105">
                  <c:v>0.00653660949</c:v>
                </c:pt>
                <c:pt idx="106">
                  <c:v>0.00189731433</c:v>
                </c:pt>
                <c:pt idx="107">
                  <c:v>0.00458583701</c:v>
                </c:pt>
                <c:pt idx="108">
                  <c:v>0.00968744326</c:v>
                </c:pt>
                <c:pt idx="109">
                  <c:v>0.00933071785</c:v>
                </c:pt>
                <c:pt idx="110">
                  <c:v>0.0103497766</c:v>
                </c:pt>
                <c:pt idx="111">
                  <c:v>0.00991307851</c:v>
                </c:pt>
                <c:pt idx="112">
                  <c:v>0.00952817593</c:v>
                </c:pt>
                <c:pt idx="113">
                  <c:v>0.00751104485</c:v>
                </c:pt>
                <c:pt idx="114">
                  <c:v>0.00851951726</c:v>
                </c:pt>
                <c:pt idx="115">
                  <c:v>0.00907299481</c:v>
                </c:pt>
                <c:pt idx="116">
                  <c:v>0.0103650782</c:v>
                </c:pt>
                <c:pt idx="117">
                  <c:v>0.0108039575</c:v>
                </c:pt>
                <c:pt idx="118">
                  <c:v>0.00981000531</c:v>
                </c:pt>
                <c:pt idx="119">
                  <c:v>0.00981847197</c:v>
                </c:pt>
                <c:pt idx="120">
                  <c:v>0.010326474</c:v>
                </c:pt>
                <c:pt idx="121">
                  <c:v>0.0126545448</c:v>
                </c:pt>
                <c:pt idx="122">
                  <c:v>0.0118902316</c:v>
                </c:pt>
                <c:pt idx="123">
                  <c:v>0.010833215</c:v>
                </c:pt>
                <c:pt idx="124">
                  <c:v>0.0103475647</c:v>
                </c:pt>
                <c:pt idx="125">
                  <c:v>0.0106693571</c:v>
                </c:pt>
                <c:pt idx="126">
                  <c:v>0.0112520168</c:v>
                </c:pt>
                <c:pt idx="127">
                  <c:v>0.0114391753</c:v>
                </c:pt>
                <c:pt idx="128">
                  <c:v>0.0111120157</c:v>
                </c:pt>
                <c:pt idx="129">
                  <c:v>0.0113701206</c:v>
                </c:pt>
                <c:pt idx="130">
                  <c:v>0.0114335828</c:v>
                </c:pt>
                <c:pt idx="131">
                  <c:v>0.0117199514</c:v>
                </c:pt>
                <c:pt idx="132">
                  <c:v>0.0117490944</c:v>
                </c:pt>
                <c:pt idx="133">
                  <c:v>0.012054543</c:v>
                </c:pt>
                <c:pt idx="134">
                  <c:v>0.0119555667</c:v>
                </c:pt>
                <c:pt idx="135">
                  <c:v>0.0126632359</c:v>
                </c:pt>
                <c:pt idx="136">
                  <c:v>0.0125039788</c:v>
                </c:pt>
                <c:pt idx="137">
                  <c:v>0.0125968326</c:v>
                </c:pt>
                <c:pt idx="138">
                  <c:v>0.0134975882</c:v>
                </c:pt>
                <c:pt idx="139">
                  <c:v>0.0127771739</c:v>
                </c:pt>
                <c:pt idx="140">
                  <c:v>0.0131144691</c:v>
                </c:pt>
                <c:pt idx="141">
                  <c:v>0.0127655249</c:v>
                </c:pt>
                <c:pt idx="142">
                  <c:v>0.011739444</c:v>
                </c:pt>
                <c:pt idx="143">
                  <c:v>0.0121556381</c:v>
                </c:pt>
                <c:pt idx="144">
                  <c:v>0.0118985223</c:v>
                </c:pt>
                <c:pt idx="145">
                  <c:v>0.011864285</c:v>
                </c:pt>
                <c:pt idx="146">
                  <c:v>0.0125398086</c:v>
                </c:pt>
                <c:pt idx="147">
                  <c:v>0.0130457645</c:v>
                </c:pt>
                <c:pt idx="148">
                  <c:v>0.0130915819</c:v>
                </c:pt>
                <c:pt idx="149">
                  <c:v>0.0135026919</c:v>
                </c:pt>
                <c:pt idx="150">
                  <c:v>0.014265215</c:v>
                </c:pt>
                <c:pt idx="151">
                  <c:v>0.0137897171</c:v>
                </c:pt>
                <c:pt idx="152">
                  <c:v>0.0137228509</c:v>
                </c:pt>
                <c:pt idx="153">
                  <c:v>0.0152878305</c:v>
                </c:pt>
                <c:pt idx="154">
                  <c:v>0.0145687424</c:v>
                </c:pt>
                <c:pt idx="155">
                  <c:v>0.0143558634</c:v>
                </c:pt>
                <c:pt idx="156">
                  <c:v>0.0150350798</c:v>
                </c:pt>
                <c:pt idx="157">
                  <c:v>0.0156214079</c:v>
                </c:pt>
                <c:pt idx="158">
                  <c:v>0.0156504028</c:v>
                </c:pt>
                <c:pt idx="159">
                  <c:v>0.0159847327</c:v>
                </c:pt>
                <c:pt idx="160">
                  <c:v>0.0154839735</c:v>
                </c:pt>
                <c:pt idx="161">
                  <c:v>0.0150707886</c:v>
                </c:pt>
                <c:pt idx="162">
                  <c:v>0.0152836042</c:v>
                </c:pt>
                <c:pt idx="163">
                  <c:v>0.0150423553</c:v>
                </c:pt>
                <c:pt idx="164">
                  <c:v>0.0150423553</c:v>
                </c:pt>
                <c:pt idx="165">
                  <c:v>0.0158937313</c:v>
                </c:pt>
                <c:pt idx="166">
                  <c:v>0.0157368444</c:v>
                </c:pt>
                <c:pt idx="167">
                  <c:v>0.0157368444</c:v>
                </c:pt>
                <c:pt idx="168">
                  <c:v>0.0157368444</c:v>
                </c:pt>
                <c:pt idx="169">
                  <c:v>0.0153893111</c:v>
                </c:pt>
                <c:pt idx="170">
                  <c:v>0.0145573784</c:v>
                </c:pt>
                <c:pt idx="171">
                  <c:v>0.0150293401</c:v>
                </c:pt>
                <c:pt idx="172">
                  <c:v>0.0158593487</c:v>
                </c:pt>
                <c:pt idx="173">
                  <c:v>0.0168625973</c:v>
                </c:pt>
                <c:pt idx="174">
                  <c:v>0.0172890332</c:v>
                </c:pt>
                <c:pt idx="175">
                  <c:v>0.0171330981</c:v>
                </c:pt>
                <c:pt idx="176">
                  <c:v>0.0171330981</c:v>
                </c:pt>
                <c:pt idx="177">
                  <c:v>0.0172417238</c:v>
                </c:pt>
                <c:pt idx="178">
                  <c:v>0.0174865313</c:v>
                </c:pt>
                <c:pt idx="179">
                  <c:v>0.0166448671</c:v>
                </c:pt>
                <c:pt idx="180">
                  <c:v>0.0168984588</c:v>
                </c:pt>
                <c:pt idx="181">
                  <c:v>0.0172757357</c:v>
                </c:pt>
                <c:pt idx="182">
                  <c:v>0.017199751</c:v>
                </c:pt>
                <c:pt idx="183">
                  <c:v>0.0172459539</c:v>
                </c:pt>
                <c:pt idx="184">
                  <c:v>0.0173427835</c:v>
                </c:pt>
                <c:pt idx="185">
                  <c:v>0.0175037105</c:v>
                </c:pt>
                <c:pt idx="186">
                  <c:v>0.0181370638</c:v>
                </c:pt>
                <c:pt idx="187">
                  <c:v>0.0183512233</c:v>
                </c:pt>
                <c:pt idx="188">
                  <c:v>0.0182009395</c:v>
                </c:pt>
                <c:pt idx="189">
                  <c:v>0.0177250206</c:v>
                </c:pt>
                <c:pt idx="190">
                  <c:v>0.0159919374</c:v>
                </c:pt>
                <c:pt idx="191">
                  <c:v>0.0168559961</c:v>
                </c:pt>
                <c:pt idx="192">
                  <c:v>0.0167824421</c:v>
                </c:pt>
                <c:pt idx="193">
                  <c:v>0.0166632682</c:v>
                </c:pt>
                <c:pt idx="194">
                  <c:v>0.01741134</c:v>
                </c:pt>
                <c:pt idx="195">
                  <c:v>0.0173344221</c:v>
                </c:pt>
                <c:pt idx="196">
                  <c:v>0.0178253222</c:v>
                </c:pt>
                <c:pt idx="197">
                  <c:v>0.0177862421</c:v>
                </c:pt>
                <c:pt idx="198">
                  <c:v>0.0174706541</c:v>
                </c:pt>
                <c:pt idx="199">
                  <c:v>0.0172271114</c:v>
                </c:pt>
                <c:pt idx="200">
                  <c:v>0.0182367712</c:v>
                </c:pt>
                <c:pt idx="201">
                  <c:v>0.0173116121</c:v>
                </c:pt>
                <c:pt idx="202">
                  <c:v>0.017272668</c:v>
                </c:pt>
                <c:pt idx="203">
                  <c:v>0.0177625027</c:v>
                </c:pt>
                <c:pt idx="204">
                  <c:v>0.0176785756</c:v>
                </c:pt>
                <c:pt idx="205">
                  <c:v>0.0169601869</c:v>
                </c:pt>
                <c:pt idx="206">
                  <c:v>0.0167316869</c:v>
                </c:pt>
                <c:pt idx="207">
                  <c:v>0.0173362177</c:v>
                </c:pt>
                <c:pt idx="208">
                  <c:v>0.0168579295</c:v>
                </c:pt>
                <c:pt idx="209">
                  <c:v>0.0160470754</c:v>
                </c:pt>
                <c:pt idx="210">
                  <c:v>0.0161229968</c:v>
                </c:pt>
                <c:pt idx="211">
                  <c:v>0.016900124</c:v>
                </c:pt>
                <c:pt idx="212">
                  <c:v>0.0170389656</c:v>
                </c:pt>
                <c:pt idx="213">
                  <c:v>0.0169792641</c:v>
                </c:pt>
                <c:pt idx="214">
                  <c:v>0.0169057548</c:v>
                </c:pt>
                <c:pt idx="215">
                  <c:v>0.0170903094</c:v>
                </c:pt>
                <c:pt idx="216">
                  <c:v>0.0175929554</c:v>
                </c:pt>
                <c:pt idx="217">
                  <c:v>0.0179233104</c:v>
                </c:pt>
                <c:pt idx="218">
                  <c:v>0.0186097845</c:v>
                </c:pt>
                <c:pt idx="219">
                  <c:v>0.0188078694</c:v>
                </c:pt>
                <c:pt idx="220">
                  <c:v>0.0184170119</c:v>
                </c:pt>
                <c:pt idx="221">
                  <c:v>0.018282488</c:v>
                </c:pt>
                <c:pt idx="222">
                  <c:v>0.0178492628</c:v>
                </c:pt>
                <c:pt idx="223">
                  <c:v>0.0185143128</c:v>
                </c:pt>
                <c:pt idx="224">
                  <c:v>0.0187224112</c:v>
                </c:pt>
                <c:pt idx="225">
                  <c:v>0.0183135569</c:v>
                </c:pt>
                <c:pt idx="226">
                  <c:v>0.0184455868</c:v>
                </c:pt>
                <c:pt idx="227">
                  <c:v>0.0178351607</c:v>
                </c:pt>
                <c:pt idx="228">
                  <c:v>0.0178055987</c:v>
                </c:pt>
                <c:pt idx="229">
                  <c:v>0.0178365055</c:v>
                </c:pt>
                <c:pt idx="230">
                  <c:v>0.0180344097</c:v>
                </c:pt>
                <c:pt idx="231">
                  <c:v>0.0178714748</c:v>
                </c:pt>
                <c:pt idx="232">
                  <c:v>0.0172998626</c:v>
                </c:pt>
                <c:pt idx="233">
                  <c:v>0.0176957473</c:v>
                </c:pt>
                <c:pt idx="234">
                  <c:v>0.0168483555</c:v>
                </c:pt>
                <c:pt idx="235">
                  <c:v>0.0169509668</c:v>
                </c:pt>
                <c:pt idx="236">
                  <c:v>0.0171764307</c:v>
                </c:pt>
                <c:pt idx="237">
                  <c:v>0.0167419929</c:v>
                </c:pt>
                <c:pt idx="238">
                  <c:v>0.0165528469</c:v>
                </c:pt>
                <c:pt idx="239">
                  <c:v>0.0162722077</c:v>
                </c:pt>
                <c:pt idx="240">
                  <c:v>0.0163862817</c:v>
                </c:pt>
                <c:pt idx="241">
                  <c:v>0.0168373808</c:v>
                </c:pt>
                <c:pt idx="242">
                  <c:v>0.0165588558</c:v>
                </c:pt>
                <c:pt idx="243">
                  <c:v>0.0165588558</c:v>
                </c:pt>
                <c:pt idx="244">
                  <c:v>0.0171527322</c:v>
                </c:pt>
                <c:pt idx="245">
                  <c:v>0.0162267573</c:v>
                </c:pt>
                <c:pt idx="246">
                  <c:v>0.0157643873</c:v>
                </c:pt>
                <c:pt idx="247">
                  <c:v>0.0163544863</c:v>
                </c:pt>
                <c:pt idx="248">
                  <c:v>0.0161616299</c:v>
                </c:pt>
                <c:pt idx="249">
                  <c:v>0.016072005</c:v>
                </c:pt>
                <c:pt idx="250">
                  <c:v>0.016252121</c:v>
                </c:pt>
                <c:pt idx="251">
                  <c:v>0.0162486807</c:v>
                </c:pt>
                <c:pt idx="252">
                  <c:v>0.0162651408</c:v>
                </c:pt>
                <c:pt idx="253">
                  <c:v>0.0159494672</c:v>
                </c:pt>
                <c:pt idx="254">
                  <c:v>0.0159826633</c:v>
                </c:pt>
                <c:pt idx="255">
                  <c:v>0.0162503254</c:v>
                </c:pt>
                <c:pt idx="256">
                  <c:v>0.0170678105</c:v>
                </c:pt>
                <c:pt idx="257">
                  <c:v>0.0166256726</c:v>
                </c:pt>
                <c:pt idx="258">
                  <c:v>0.0171941612</c:v>
                </c:pt>
                <c:pt idx="259">
                  <c:v>0.0170646235</c:v>
                </c:pt>
                <c:pt idx="260">
                  <c:v>0.0168500096</c:v>
                </c:pt>
                <c:pt idx="261">
                  <c:v>0.0171269681</c:v>
                </c:pt>
                <c:pt idx="262">
                  <c:v>0.0177171901</c:v>
                </c:pt>
                <c:pt idx="263">
                  <c:v>0.0171844047</c:v>
                </c:pt>
                <c:pt idx="264">
                  <c:v>0.0172412656</c:v>
                </c:pt>
                <c:pt idx="265">
                  <c:v>0.0178288501</c:v>
                </c:pt>
                <c:pt idx="266">
                  <c:v>0.0174531825</c:v>
                </c:pt>
                <c:pt idx="267">
                  <c:v>0.0163340867</c:v>
                </c:pt>
                <c:pt idx="268">
                  <c:v>0.0163173694</c:v>
                </c:pt>
                <c:pt idx="269">
                  <c:v>0.0176412873</c:v>
                </c:pt>
                <c:pt idx="270">
                  <c:v>0.0175621063</c:v>
                </c:pt>
                <c:pt idx="271">
                  <c:v>0.0182566419</c:v>
                </c:pt>
                <c:pt idx="272">
                  <c:v>0.019744603</c:v>
                </c:pt>
                <c:pt idx="273">
                  <c:v>0.0203198884</c:v>
                </c:pt>
                <c:pt idx="274">
                  <c:v>0.0196346454</c:v>
                </c:pt>
                <c:pt idx="275">
                  <c:v>0.018905269</c:v>
                </c:pt>
                <c:pt idx="276">
                  <c:v>0.0177877508</c:v>
                </c:pt>
                <c:pt idx="277">
                  <c:v>0.0184867717</c:v>
                </c:pt>
                <c:pt idx="278">
                  <c:v>0.0182706118</c:v>
                </c:pt>
                <c:pt idx="279">
                  <c:v>0.0186984725</c:v>
                </c:pt>
                <c:pt idx="280">
                  <c:v>0.0186641645</c:v>
                </c:pt>
                <c:pt idx="281">
                  <c:v>0.0187746342</c:v>
                </c:pt>
                <c:pt idx="282">
                  <c:v>0.0188374873</c:v>
                </c:pt>
                <c:pt idx="283">
                  <c:v>0.0189857017</c:v>
                </c:pt>
                <c:pt idx="284">
                  <c:v>0.0188979954</c:v>
                </c:pt>
                <c:pt idx="285">
                  <c:v>0.0188979954</c:v>
                </c:pt>
                <c:pt idx="286">
                  <c:v>0.0183266532</c:v>
                </c:pt>
                <c:pt idx="287">
                  <c:v>0.0183720831</c:v>
                </c:pt>
                <c:pt idx="288">
                  <c:v>0.0183896683</c:v>
                </c:pt>
                <c:pt idx="289">
                  <c:v>0.0184659343</c:v>
                </c:pt>
                <c:pt idx="290">
                  <c:v>0.0189327374</c:v>
                </c:pt>
                <c:pt idx="291">
                  <c:v>0.0186769143</c:v>
                </c:pt>
                <c:pt idx="292">
                  <c:v>0.0189830195</c:v>
                </c:pt>
                <c:pt idx="293">
                  <c:v>0.0189700071</c:v>
                </c:pt>
                <c:pt idx="294">
                  <c:v>0.0189799387</c:v>
                </c:pt>
                <c:pt idx="295">
                  <c:v>0.0194777176</c:v>
                </c:pt>
                <c:pt idx="296">
                  <c:v>0.0194068272</c:v>
                </c:pt>
                <c:pt idx="297">
                  <c:v>0.0192116573</c:v>
                </c:pt>
                <c:pt idx="298">
                  <c:v>0.0192120671</c:v>
                </c:pt>
                <c:pt idx="299">
                  <c:v>0.0203746315</c:v>
                </c:pt>
                <c:pt idx="300">
                  <c:v>0.0197834894</c:v>
                </c:pt>
                <c:pt idx="301">
                  <c:v>0.0202529617</c:v>
                </c:pt>
                <c:pt idx="302">
                  <c:v>0.0208476465</c:v>
                </c:pt>
                <c:pt idx="303">
                  <c:v>0.0214903038</c:v>
                </c:pt>
                <c:pt idx="304">
                  <c:v>0.0205841456</c:v>
                </c:pt>
                <c:pt idx="305">
                  <c:v>0.0210914668</c:v>
                </c:pt>
                <c:pt idx="306">
                  <c:v>0.0217232555</c:v>
                </c:pt>
                <c:pt idx="307">
                  <c:v>0.0218541641</c:v>
                </c:pt>
                <c:pt idx="308">
                  <c:v>0.0214992706</c:v>
                </c:pt>
                <c:pt idx="309">
                  <c:v>0.020589307</c:v>
                </c:pt>
                <c:pt idx="310">
                  <c:v>0.0207620617</c:v>
                </c:pt>
                <c:pt idx="311">
                  <c:v>0.0201838091</c:v>
                </c:pt>
                <c:pt idx="312">
                  <c:v>0.0201374106</c:v>
                </c:pt>
                <c:pt idx="313">
                  <c:v>0.0209059846</c:v>
                </c:pt>
                <c:pt idx="314">
                  <c:v>0.0205418821</c:v>
                </c:pt>
                <c:pt idx="315">
                  <c:v>0.0208981205</c:v>
                </c:pt>
                <c:pt idx="316">
                  <c:v>0.021184992</c:v>
                </c:pt>
                <c:pt idx="317">
                  <c:v>0.0213371664</c:v>
                </c:pt>
                <c:pt idx="318">
                  <c:v>0.0214550421</c:v>
                </c:pt>
                <c:pt idx="319">
                  <c:v>0.0200976618</c:v>
                </c:pt>
                <c:pt idx="320">
                  <c:v>0.0192588083</c:v>
                </c:pt>
                <c:pt idx="321">
                  <c:v>0.0184717383</c:v>
                </c:pt>
                <c:pt idx="322">
                  <c:v>0.0187603179</c:v>
                </c:pt>
                <c:pt idx="323">
                  <c:v>0.0186140537</c:v>
                </c:pt>
                <c:pt idx="324">
                  <c:v>0.0185838602</c:v>
                </c:pt>
                <c:pt idx="325">
                  <c:v>0.0188849978</c:v>
                </c:pt>
                <c:pt idx="326">
                  <c:v>0.0181245711</c:v>
                </c:pt>
                <c:pt idx="327">
                  <c:v>0.018315386</c:v>
                </c:pt>
                <c:pt idx="328">
                  <c:v>0.0185088161</c:v>
                </c:pt>
                <c:pt idx="329">
                  <c:v>0.0181391444</c:v>
                </c:pt>
                <c:pt idx="330">
                  <c:v>0.0179296602</c:v>
                </c:pt>
                <c:pt idx="331">
                  <c:v>0.0176941846</c:v>
                </c:pt>
                <c:pt idx="332">
                  <c:v>0.0187096</c:v>
                </c:pt>
                <c:pt idx="333">
                  <c:v>0.0178604368</c:v>
                </c:pt>
                <c:pt idx="334">
                  <c:v>0.016863957</c:v>
                </c:pt>
                <c:pt idx="335">
                  <c:v>0.017236596</c:v>
                </c:pt>
                <c:pt idx="336">
                  <c:v>0.01772389</c:v>
                </c:pt>
                <c:pt idx="337">
                  <c:v>0.0172034837</c:v>
                </c:pt>
                <c:pt idx="338">
                  <c:v>0.0173684731</c:v>
                </c:pt>
                <c:pt idx="339">
                  <c:v>0.0175251961</c:v>
                </c:pt>
                <c:pt idx="340">
                  <c:v>0.016937308</c:v>
                </c:pt>
                <c:pt idx="341">
                  <c:v>0.0167907607</c:v>
                </c:pt>
                <c:pt idx="342">
                  <c:v>0.0162438359</c:v>
                </c:pt>
                <c:pt idx="343">
                  <c:v>0.0169604439</c:v>
                </c:pt>
                <c:pt idx="344">
                  <c:v>0.0147187505</c:v>
                </c:pt>
                <c:pt idx="345">
                  <c:v>0.0131610818</c:v>
                </c:pt>
                <c:pt idx="346">
                  <c:v>0.013161445</c:v>
                </c:pt>
                <c:pt idx="347">
                  <c:v>0.0137378247</c:v>
                </c:pt>
                <c:pt idx="348">
                  <c:v>0.0132139819</c:v>
                </c:pt>
                <c:pt idx="349">
                  <c:v>0.0135370707</c:v>
                </c:pt>
                <c:pt idx="350">
                  <c:v>0.0142582525</c:v>
                </c:pt>
                <c:pt idx="351">
                  <c:v>0.01529676</c:v>
                </c:pt>
                <c:pt idx="352">
                  <c:v>0.01437739</c:v>
                </c:pt>
                <c:pt idx="353">
                  <c:v>0.0142457727</c:v>
                </c:pt>
                <c:pt idx="354">
                  <c:v>0.0140299266</c:v>
                </c:pt>
                <c:pt idx="355">
                  <c:v>0.0154431369</c:v>
                </c:pt>
                <c:pt idx="356">
                  <c:v>0.015257284</c:v>
                </c:pt>
                <c:pt idx="357">
                  <c:v>0.015349118</c:v>
                </c:pt>
                <c:pt idx="358">
                  <c:v>0.0163670238</c:v>
                </c:pt>
                <c:pt idx="359">
                  <c:v>0.0158372689</c:v>
                </c:pt>
                <c:pt idx="360">
                  <c:v>0.0158464648</c:v>
                </c:pt>
                <c:pt idx="361">
                  <c:v>0.0165505148</c:v>
                </c:pt>
                <c:pt idx="362">
                  <c:v>0.0163465757</c:v>
                </c:pt>
                <c:pt idx="363">
                  <c:v>0.0156469215</c:v>
                </c:pt>
                <c:pt idx="364">
                  <c:v>0.0151430331</c:v>
                </c:pt>
                <c:pt idx="365">
                  <c:v>0.0124502853</c:v>
                </c:pt>
                <c:pt idx="366">
                  <c:v>0.012866145</c:v>
                </c:pt>
                <c:pt idx="367">
                  <c:v>0.0116193648</c:v>
                </c:pt>
                <c:pt idx="368">
                  <c:v>0.0115017612</c:v>
                </c:pt>
                <c:pt idx="369">
                  <c:v>0.0111786323</c:v>
                </c:pt>
                <c:pt idx="370">
                  <c:v>0.0116712498</c:v>
                </c:pt>
                <c:pt idx="371">
                  <c:v>0.0120766051</c:v>
                </c:pt>
                <c:pt idx="372">
                  <c:v>0.0117921168</c:v>
                </c:pt>
                <c:pt idx="373">
                  <c:v>0.0117446147</c:v>
                </c:pt>
                <c:pt idx="374">
                  <c:v>0.0114278048</c:v>
                </c:pt>
                <c:pt idx="375">
                  <c:v>0.0127612902</c:v>
                </c:pt>
                <c:pt idx="376">
                  <c:v>0.0118581867</c:v>
                </c:pt>
                <c:pt idx="377">
                  <c:v>0.0115649253</c:v>
                </c:pt>
                <c:pt idx="378">
                  <c:v>0.0115251737</c:v>
                </c:pt>
                <c:pt idx="379">
                  <c:v>0.0117243854</c:v>
                </c:pt>
                <c:pt idx="380">
                  <c:v>0.0119289532</c:v>
                </c:pt>
                <c:pt idx="381">
                  <c:v>0.0130952587</c:v>
                </c:pt>
                <c:pt idx="382">
                  <c:v>0.0132855643</c:v>
                </c:pt>
                <c:pt idx="383">
                  <c:v>0.0136028267</c:v>
                </c:pt>
                <c:pt idx="384">
                  <c:v>0.0135621922</c:v>
                </c:pt>
                <c:pt idx="385">
                  <c:v>0.0139498515</c:v>
                </c:pt>
                <c:pt idx="386">
                  <c:v>0.0155529575</c:v>
                </c:pt>
                <c:pt idx="387">
                  <c:v>0.0150646139</c:v>
                </c:pt>
                <c:pt idx="388">
                  <c:v>0.0136103546</c:v>
                </c:pt>
                <c:pt idx="389">
                  <c:v>0.0138049079</c:v>
                </c:pt>
                <c:pt idx="390">
                  <c:v>0.0141036343</c:v>
                </c:pt>
                <c:pt idx="391">
                  <c:v>0.0137724737</c:v>
                </c:pt>
                <c:pt idx="392">
                  <c:v>0.0140661988</c:v>
                </c:pt>
                <c:pt idx="393">
                  <c:v>0.014817493</c:v>
                </c:pt>
                <c:pt idx="394">
                  <c:v>0.0147633897</c:v>
                </c:pt>
                <c:pt idx="395">
                  <c:v>0.014137649</c:v>
                </c:pt>
                <c:pt idx="396">
                  <c:v>0.0144083519</c:v>
                </c:pt>
                <c:pt idx="397">
                  <c:v>0.0144282337</c:v>
                </c:pt>
                <c:pt idx="398">
                  <c:v>0.0152384164</c:v>
                </c:pt>
                <c:pt idx="399">
                  <c:v>0.0149896331</c:v>
                </c:pt>
                <c:pt idx="400">
                  <c:v>0.0146615896</c:v>
                </c:pt>
                <c:pt idx="401">
                  <c:v>0.0154635021</c:v>
                </c:pt>
                <c:pt idx="402">
                  <c:v>0.0151407588</c:v>
                </c:pt>
                <c:pt idx="403">
                  <c:v>0.0148101375</c:v>
                </c:pt>
                <c:pt idx="404">
                  <c:v>0.014921478</c:v>
                </c:pt>
                <c:pt idx="405">
                  <c:v>0.0147453286</c:v>
                </c:pt>
                <c:pt idx="406">
                  <c:v>0.0146759357</c:v>
                </c:pt>
                <c:pt idx="407">
                  <c:v>0.0147212995</c:v>
                </c:pt>
                <c:pt idx="408">
                  <c:v>0.0154057443</c:v>
                </c:pt>
                <c:pt idx="409">
                  <c:v>0.0143709416</c:v>
                </c:pt>
                <c:pt idx="410">
                  <c:v>0.013989036</c:v>
                </c:pt>
                <c:pt idx="411">
                  <c:v>0.0138777951</c:v>
                </c:pt>
                <c:pt idx="412">
                  <c:v>0.0136997169</c:v>
                </c:pt>
                <c:pt idx="413">
                  <c:v>0.0135865631</c:v>
                </c:pt>
                <c:pt idx="414">
                  <c:v>0.0136492988</c:v>
                </c:pt>
                <c:pt idx="415">
                  <c:v>0.0133971637</c:v>
                </c:pt>
                <c:pt idx="416">
                  <c:v>0.0134543935</c:v>
                </c:pt>
                <c:pt idx="417">
                  <c:v>0.0136276791</c:v>
                </c:pt>
                <c:pt idx="418">
                  <c:v>0.0135590117</c:v>
                </c:pt>
                <c:pt idx="419">
                  <c:v>0.0134668816</c:v>
                </c:pt>
                <c:pt idx="420">
                  <c:v>0.0146846781</c:v>
                </c:pt>
                <c:pt idx="421">
                  <c:v>0.0139018912</c:v>
                </c:pt>
                <c:pt idx="422">
                  <c:v>0.0137181245</c:v>
                </c:pt>
                <c:pt idx="423">
                  <c:v>0.01394183</c:v>
                </c:pt>
                <c:pt idx="424">
                  <c:v>0.0140739996</c:v>
                </c:pt>
                <c:pt idx="425">
                  <c:v>0.0141941998</c:v>
                </c:pt>
                <c:pt idx="426">
                  <c:v>0.0149810705</c:v>
                </c:pt>
                <c:pt idx="427">
                  <c:v>0.0157570951</c:v>
                </c:pt>
                <c:pt idx="428">
                  <c:v>0.015595302</c:v>
                </c:pt>
                <c:pt idx="429">
                  <c:v>0.0155661469</c:v>
                </c:pt>
                <c:pt idx="430">
                  <c:v>0.0154264355</c:v>
                </c:pt>
                <c:pt idx="431">
                  <c:v>0.015168217</c:v>
                </c:pt>
                <c:pt idx="432">
                  <c:v>0.0146216201</c:v>
                </c:pt>
                <c:pt idx="433">
                  <c:v>0.0150885591</c:v>
                </c:pt>
                <c:pt idx="434">
                  <c:v>0.0146541353</c:v>
                </c:pt>
                <c:pt idx="435">
                  <c:v>0.0142191797</c:v>
                </c:pt>
                <c:pt idx="436">
                  <c:v>0.0145595651</c:v>
                </c:pt>
                <c:pt idx="437">
                  <c:v>0.0145336566</c:v>
                </c:pt>
                <c:pt idx="438">
                  <c:v>0.0145300925</c:v>
                </c:pt>
                <c:pt idx="439">
                  <c:v>0.014714906</c:v>
                </c:pt>
                <c:pt idx="440">
                  <c:v>0.0139953783</c:v>
                </c:pt>
                <c:pt idx="441">
                  <c:v>0.0140035227</c:v>
                </c:pt>
                <c:pt idx="442">
                  <c:v>0.0160585288</c:v>
                </c:pt>
                <c:pt idx="443">
                  <c:v>0.0163871367</c:v>
                </c:pt>
                <c:pt idx="444">
                  <c:v>0.0154120205</c:v>
                </c:pt>
                <c:pt idx="445">
                  <c:v>0.0151576214</c:v>
                </c:pt>
                <c:pt idx="446">
                  <c:v>0.0151936403</c:v>
                </c:pt>
                <c:pt idx="447">
                  <c:v>0.0144866761</c:v>
                </c:pt>
                <c:pt idx="448">
                  <c:v>0.0135223037</c:v>
                </c:pt>
                <c:pt idx="449">
                  <c:v>0.0133890007</c:v>
                </c:pt>
                <c:pt idx="450">
                  <c:v>0.0133563709</c:v>
                </c:pt>
                <c:pt idx="451">
                  <c:v>0.0132861761</c:v>
                </c:pt>
                <c:pt idx="452">
                  <c:v>0.0130012557</c:v>
                </c:pt>
                <c:pt idx="453">
                  <c:v>0.012954426</c:v>
                </c:pt>
                <c:pt idx="454">
                  <c:v>0.0126700876</c:v>
                </c:pt>
                <c:pt idx="455">
                  <c:v>0.0128618153</c:v>
                </c:pt>
                <c:pt idx="456">
                  <c:v>0.0128291957</c:v>
                </c:pt>
                <c:pt idx="457">
                  <c:v>0.012799941</c:v>
                </c:pt>
                <c:pt idx="458">
                  <c:v>0.0127718765</c:v>
                </c:pt>
                <c:pt idx="459">
                  <c:v>0.0127112092</c:v>
                </c:pt>
                <c:pt idx="460">
                  <c:v>0.0131388605</c:v>
                </c:pt>
                <c:pt idx="461">
                  <c:v>0.0130605092</c:v>
                </c:pt>
                <c:pt idx="462">
                  <c:v>0.0129947662</c:v>
                </c:pt>
                <c:pt idx="463">
                  <c:v>0.0129732741</c:v>
                </c:pt>
                <c:pt idx="464">
                  <c:v>0.0138332434</c:v>
                </c:pt>
                <c:pt idx="465">
                  <c:v>0.0138332434</c:v>
                </c:pt>
                <c:pt idx="466">
                  <c:v>0.0130340112</c:v>
                </c:pt>
                <c:pt idx="467">
                  <c:v>0.0133369714</c:v>
                </c:pt>
                <c:pt idx="468">
                  <c:v>0.0130138602</c:v>
                </c:pt>
                <c:pt idx="469">
                  <c:v>0.0131122526</c:v>
                </c:pt>
                <c:pt idx="470">
                  <c:v>0.0135084586</c:v>
                </c:pt>
                <c:pt idx="471">
                  <c:v>0.0139460415</c:v>
                </c:pt>
                <c:pt idx="472">
                  <c:v>0.0144759277</c:v>
                </c:pt>
                <c:pt idx="473">
                  <c:v>0.0143696843</c:v>
                </c:pt>
                <c:pt idx="474">
                  <c:v>0.0147256209</c:v>
                </c:pt>
                <c:pt idx="475">
                  <c:v>0.0158588588</c:v>
                </c:pt>
                <c:pt idx="476">
                  <c:v>0.0157413278</c:v>
                </c:pt>
                <c:pt idx="477">
                  <c:v>0.0152094681</c:v>
                </c:pt>
                <c:pt idx="478">
                  <c:v>0.0153832892</c:v>
                </c:pt>
                <c:pt idx="479">
                  <c:v>0.0155643839</c:v>
                </c:pt>
                <c:pt idx="480">
                  <c:v>0.0155775417</c:v>
                </c:pt>
                <c:pt idx="481">
                  <c:v>0.0158872213</c:v>
                </c:pt>
                <c:pt idx="482">
                  <c:v>0.0164398532</c:v>
                </c:pt>
                <c:pt idx="483">
                  <c:v>0.0161920525</c:v>
                </c:pt>
                <c:pt idx="484">
                  <c:v>0.0162518304</c:v>
                </c:pt>
                <c:pt idx="485">
                  <c:v>0.0172926039</c:v>
                </c:pt>
                <c:pt idx="486">
                  <c:v>0.0175813828</c:v>
                </c:pt>
                <c:pt idx="487">
                  <c:v>0.0204425193</c:v>
                </c:pt>
                <c:pt idx="488">
                  <c:v>0.0203511156</c:v>
                </c:pt>
                <c:pt idx="489">
                  <c:v>0.022598777</c:v>
                </c:pt>
                <c:pt idx="490">
                  <c:v>0.0198596697</c:v>
                </c:pt>
                <c:pt idx="491">
                  <c:v>0.0134771261</c:v>
                </c:pt>
                <c:pt idx="492">
                  <c:v>0.00930548739</c:v>
                </c:pt>
                <c:pt idx="493">
                  <c:v>0.00846038479</c:v>
                </c:pt>
                <c:pt idx="494">
                  <c:v>-0.00786569715</c:v>
                </c:pt>
                <c:pt idx="495">
                  <c:v>-0.018993862</c:v>
                </c:pt>
                <c:pt idx="496">
                  <c:v>-0.0334782861</c:v>
                </c:pt>
                <c:pt idx="497">
                  <c:v>-0.0205280073</c:v>
                </c:pt>
                <c:pt idx="498">
                  <c:v>-0.0341850109</c:v>
                </c:pt>
                <c:pt idx="499">
                  <c:v>-0.0459341556</c:v>
                </c:pt>
                <c:pt idx="500">
                  <c:v>-0.0543225333</c:v>
                </c:pt>
                <c:pt idx="501">
                  <c:v>-0.0653569326</c:v>
                </c:pt>
                <c:pt idx="502">
                  <c:v>-0.0657119751</c:v>
                </c:pt>
                <c:pt idx="503">
                  <c:v>-0.0663999841</c:v>
                </c:pt>
                <c:pt idx="504">
                  <c:v>-0.070026882</c:v>
                </c:pt>
                <c:pt idx="505">
                  <c:v>-0.0864597112</c:v>
                </c:pt>
                <c:pt idx="506">
                  <c:v>-0.0726369917</c:v>
                </c:pt>
                <c:pt idx="507">
                  <c:v>-0.0617890991</c:v>
                </c:pt>
                <c:pt idx="508">
                  <c:v>-0.0587500855</c:v>
                </c:pt>
                <c:pt idx="509">
                  <c:v>-0.0567588098</c:v>
                </c:pt>
                <c:pt idx="510">
                  <c:v>-0.0694420785</c:v>
                </c:pt>
                <c:pt idx="511">
                  <c:v>-0.0763850287</c:v>
                </c:pt>
                <c:pt idx="512">
                  <c:v>-0.0758831874</c:v>
                </c:pt>
                <c:pt idx="513">
                  <c:v>-0.0597836711</c:v>
                </c:pt>
                <c:pt idx="514">
                  <c:v>-0.0556845851</c:v>
                </c:pt>
                <c:pt idx="515">
                  <c:v>-0.0217688624</c:v>
                </c:pt>
                <c:pt idx="516">
                  <c:v>-0.00868988596</c:v>
                </c:pt>
                <c:pt idx="517">
                  <c:v>0.00200300803</c:v>
                </c:pt>
                <c:pt idx="518">
                  <c:v>0.0530294217</c:v>
                </c:pt>
                <c:pt idx="519">
                  <c:v>0.0905455276</c:v>
                </c:pt>
                <c:pt idx="520">
                  <c:v>0.106648192</c:v>
                </c:pt>
                <c:pt idx="521">
                  <c:v>0.122020818</c:v>
                </c:pt>
                <c:pt idx="522">
                  <c:v>0.123978324</c:v>
                </c:pt>
                <c:pt idx="523">
                  <c:v>0.130301565</c:v>
                </c:pt>
                <c:pt idx="524">
                  <c:v>0.132548809</c:v>
                </c:pt>
                <c:pt idx="525">
                  <c:v>0.127918094</c:v>
                </c:pt>
                <c:pt idx="526">
                  <c:v>0.125669181</c:v>
                </c:pt>
                <c:pt idx="527">
                  <c:v>0.130712658</c:v>
                </c:pt>
                <c:pt idx="528">
                  <c:v>0.110794783</c:v>
                </c:pt>
                <c:pt idx="529">
                  <c:v>0.0725365728</c:v>
                </c:pt>
                <c:pt idx="530">
                  <c:v>0.0523279384</c:v>
                </c:pt>
                <c:pt idx="531">
                  <c:v>0.0407470092</c:v>
                </c:pt>
                <c:pt idx="532">
                  <c:v>0.0330968201</c:v>
                </c:pt>
                <c:pt idx="533">
                  <c:v>0.0261165388</c:v>
                </c:pt>
                <c:pt idx="534">
                  <c:v>0.0196946785</c:v>
                </c:pt>
                <c:pt idx="535">
                  <c:v>0.0181018449</c:v>
                </c:pt>
                <c:pt idx="536">
                  <c:v>0.0205756966</c:v>
                </c:pt>
                <c:pt idx="537">
                  <c:v>0.0183965378</c:v>
                </c:pt>
                <c:pt idx="538">
                  <c:v>0.0123463739</c:v>
                </c:pt>
                <c:pt idx="539">
                  <c:v>0.016909441</c:v>
                </c:pt>
                <c:pt idx="540">
                  <c:v>0.0163037851</c:v>
                </c:pt>
                <c:pt idx="541">
                  <c:v>0.0158366505</c:v>
                </c:pt>
                <c:pt idx="542">
                  <c:v>0.0157482568</c:v>
                </c:pt>
                <c:pt idx="543">
                  <c:v>0.0154727465</c:v>
                </c:pt>
                <c:pt idx="544">
                  <c:v>0.019281812</c:v>
                </c:pt>
                <c:pt idx="545">
                  <c:v>0.0198613815</c:v>
                </c:pt>
                <c:pt idx="546">
                  <c:v>0.0168179236</c:v>
                </c:pt>
                <c:pt idx="547">
                  <c:v>0.0177350584</c:v>
                </c:pt>
                <c:pt idx="548">
                  <c:v>0.0157630183</c:v>
                </c:pt>
                <c:pt idx="549">
                  <c:v>0.0152102904</c:v>
                </c:pt>
                <c:pt idx="550">
                  <c:v>0.0151173891</c:v>
                </c:pt>
                <c:pt idx="551">
                  <c:v>0.0163165443</c:v>
                </c:pt>
                <c:pt idx="552">
                  <c:v>0.0152672017</c:v>
                </c:pt>
                <c:pt idx="553">
                  <c:v>0.0141965859</c:v>
                </c:pt>
                <c:pt idx="554">
                  <c:v>0.0145955794</c:v>
                </c:pt>
                <c:pt idx="555">
                  <c:v>0.0142328218</c:v>
                </c:pt>
                <c:pt idx="556">
                  <c:v>0.0133811282</c:v>
                </c:pt>
                <c:pt idx="557">
                  <c:v>0.0127524016</c:v>
                </c:pt>
                <c:pt idx="558">
                  <c:v>0.0140898908</c:v>
                </c:pt>
                <c:pt idx="559">
                  <c:v>0.0140554355</c:v>
                </c:pt>
                <c:pt idx="560">
                  <c:v>0.0143858315</c:v>
                </c:pt>
                <c:pt idx="561">
                  <c:v>0.0156150116</c:v>
                </c:pt>
                <c:pt idx="562">
                  <c:v>0.0143846441</c:v>
                </c:pt>
                <c:pt idx="563">
                  <c:v>0.0140296994</c:v>
                </c:pt>
                <c:pt idx="564">
                  <c:v>0.0136573175</c:v>
                </c:pt>
                <c:pt idx="565">
                  <c:v>0.0138183115</c:v>
                </c:pt>
                <c:pt idx="566">
                  <c:v>0.0146692507</c:v>
                </c:pt>
                <c:pt idx="567">
                  <c:v>0.0147978738</c:v>
                </c:pt>
                <c:pt idx="568">
                  <c:v>0.015474732</c:v>
                </c:pt>
                <c:pt idx="569">
                  <c:v>0.0137322154</c:v>
                </c:pt>
                <c:pt idx="570">
                  <c:v>0.0126403859</c:v>
                </c:pt>
                <c:pt idx="571">
                  <c:v>0.0122743333</c:v>
                </c:pt>
                <c:pt idx="572">
                  <c:v>0.0111636221</c:v>
                </c:pt>
                <c:pt idx="573">
                  <c:v>0.0100283045</c:v>
                </c:pt>
                <c:pt idx="574">
                  <c:v>0.0104630673</c:v>
                </c:pt>
                <c:pt idx="575">
                  <c:v>0.0101736179</c:v>
                </c:pt>
                <c:pt idx="576">
                  <c:v>0.0107440874</c:v>
                </c:pt>
                <c:pt idx="577">
                  <c:v>0.0113776224</c:v>
                </c:pt>
                <c:pt idx="578">
                  <c:v>0.0108868312</c:v>
                </c:pt>
                <c:pt idx="579">
                  <c:v>0.011270334</c:v>
                </c:pt>
                <c:pt idx="580">
                  <c:v>0.0111486614</c:v>
                </c:pt>
                <c:pt idx="581">
                  <c:v>0.0114996433</c:v>
                </c:pt>
                <c:pt idx="582">
                  <c:v>0.0122186951</c:v>
                </c:pt>
                <c:pt idx="583">
                  <c:v>0.012531192</c:v>
                </c:pt>
                <c:pt idx="584">
                  <c:v>0.0124835027</c:v>
                </c:pt>
                <c:pt idx="585">
                  <c:v>0.0128587391</c:v>
                </c:pt>
                <c:pt idx="586">
                  <c:v>0.0137408096</c:v>
                </c:pt>
                <c:pt idx="587">
                  <c:v>0.013817302</c:v>
                </c:pt>
                <c:pt idx="588">
                  <c:v>0.0139141567</c:v>
                </c:pt>
                <c:pt idx="589">
                  <c:v>0.0138798151</c:v>
                </c:pt>
                <c:pt idx="590">
                  <c:v>0.0132383518</c:v>
                </c:pt>
                <c:pt idx="591">
                  <c:v>0.0121905748</c:v>
                </c:pt>
                <c:pt idx="592">
                  <c:v>0.0126806693</c:v>
                </c:pt>
                <c:pt idx="593">
                  <c:v>0.0130909048</c:v>
                </c:pt>
                <c:pt idx="594">
                  <c:v>0.0120998397</c:v>
                </c:pt>
                <c:pt idx="595">
                  <c:v>0.0113911917</c:v>
                </c:pt>
                <c:pt idx="596">
                  <c:v>0.0112921912</c:v>
                </c:pt>
                <c:pt idx="597">
                  <c:v>0.0107953763</c:v>
                </c:pt>
                <c:pt idx="598">
                  <c:v>0.00989479013</c:v>
                </c:pt>
                <c:pt idx="599">
                  <c:v>0.0101106288</c:v>
                </c:pt>
                <c:pt idx="600">
                  <c:v>0.0106416335</c:v>
                </c:pt>
                <c:pt idx="601">
                  <c:v>0.0102548692</c:v>
                </c:pt>
                <c:pt idx="602">
                  <c:v>0.00994470902</c:v>
                </c:pt>
                <c:pt idx="603">
                  <c:v>0.0101262759</c:v>
                </c:pt>
                <c:pt idx="604">
                  <c:v>0.00967362244</c:v>
                </c:pt>
                <c:pt idx="605">
                  <c:v>0.00966235902</c:v>
                </c:pt>
                <c:pt idx="606">
                  <c:v>0.00987673271</c:v>
                </c:pt>
                <c:pt idx="607">
                  <c:v>0.00987673271</c:v>
                </c:pt>
                <c:pt idx="608">
                  <c:v>0.00987673271</c:v>
                </c:pt>
                <c:pt idx="609">
                  <c:v>0.00987673271</c:v>
                </c:pt>
                <c:pt idx="610">
                  <c:v>0.00987673271</c:v>
                </c:pt>
                <c:pt idx="611">
                  <c:v>0.00987673271</c:v>
                </c:pt>
                <c:pt idx="612">
                  <c:v>0.00987673271</c:v>
                </c:pt>
                <c:pt idx="613">
                  <c:v>0.00987673271</c:v>
                </c:pt>
                <c:pt idx="614">
                  <c:v>0.00987673271</c:v>
                </c:pt>
                <c:pt idx="615">
                  <c:v>0.00987673271</c:v>
                </c:pt>
                <c:pt idx="616">
                  <c:v>0.00987673271</c:v>
                </c:pt>
                <c:pt idx="617">
                  <c:v>0.00987673271</c:v>
                </c:pt>
                <c:pt idx="618">
                  <c:v>0.00987673271</c:v>
                </c:pt>
                <c:pt idx="619">
                  <c:v>0.00987673271</c:v>
                </c:pt>
                <c:pt idx="620">
                  <c:v>0.00987673271</c:v>
                </c:pt>
                <c:pt idx="621">
                  <c:v>0.00987673271</c:v>
                </c:pt>
                <c:pt idx="622">
                  <c:v>0.00987673271</c:v>
                </c:pt>
                <c:pt idx="623">
                  <c:v>0.00987673271</c:v>
                </c:pt>
                <c:pt idx="624">
                  <c:v>0.00987673271</c:v>
                </c:pt>
                <c:pt idx="625">
                  <c:v>0.00987673271</c:v>
                </c:pt>
                <c:pt idx="626">
                  <c:v>0.00987673271</c:v>
                </c:pt>
                <c:pt idx="627">
                  <c:v>0.00987673271</c:v>
                </c:pt>
                <c:pt idx="628">
                  <c:v>0.00987673271</c:v>
                </c:pt>
                <c:pt idx="629">
                  <c:v>0.00987673271</c:v>
                </c:pt>
                <c:pt idx="630">
                  <c:v>0.00987673271</c:v>
                </c:pt>
                <c:pt idx="631">
                  <c:v>0.00987673271</c:v>
                </c:pt>
                <c:pt idx="632">
                  <c:v>0.00987673271</c:v>
                </c:pt>
                <c:pt idx="633">
                  <c:v>0.00987673271</c:v>
                </c:pt>
                <c:pt idx="634">
                  <c:v>0.00987673271</c:v>
                </c:pt>
                <c:pt idx="635">
                  <c:v>0.00987673271</c:v>
                </c:pt>
                <c:pt idx="636">
                  <c:v>0.00987673271</c:v>
                </c:pt>
                <c:pt idx="637">
                  <c:v>0.00987673271</c:v>
                </c:pt>
                <c:pt idx="638">
                  <c:v>0.00987673271</c:v>
                </c:pt>
                <c:pt idx="639">
                  <c:v>0.00987673271</c:v>
                </c:pt>
                <c:pt idx="640">
                  <c:v>0.00987673271</c:v>
                </c:pt>
                <c:pt idx="641">
                  <c:v>0.00987673271</c:v>
                </c:pt>
                <c:pt idx="642">
                  <c:v>0.00987673271</c:v>
                </c:pt>
                <c:pt idx="643">
                  <c:v>0.00987673271</c:v>
                </c:pt>
                <c:pt idx="644">
                  <c:v>0.00987673271</c:v>
                </c:pt>
                <c:pt idx="645">
                  <c:v>0.00987673271</c:v>
                </c:pt>
                <c:pt idx="646">
                  <c:v>0.00987673271</c:v>
                </c:pt>
                <c:pt idx="647">
                  <c:v>0.00987673271</c:v>
                </c:pt>
                <c:pt idx="648">
                  <c:v>0.00987673271</c:v>
                </c:pt>
                <c:pt idx="649">
                  <c:v>0.00987673271</c:v>
                </c:pt>
                <c:pt idx="650">
                  <c:v>0.00987673271</c:v>
                </c:pt>
                <c:pt idx="651">
                  <c:v>0.00987673271</c:v>
                </c:pt>
                <c:pt idx="652">
                  <c:v>0.00987673271</c:v>
                </c:pt>
                <c:pt idx="653">
                  <c:v>0.00987673271</c:v>
                </c:pt>
                <c:pt idx="654">
                  <c:v>0.00987673271</c:v>
                </c:pt>
                <c:pt idx="655">
                  <c:v>0.00987673271</c:v>
                </c:pt>
                <c:pt idx="656">
                  <c:v>0.00987673271</c:v>
                </c:pt>
                <c:pt idx="657">
                  <c:v>0.00987673271</c:v>
                </c:pt>
                <c:pt idx="658">
                  <c:v>0.00987673271</c:v>
                </c:pt>
                <c:pt idx="659">
                  <c:v>0.00987673271</c:v>
                </c:pt>
                <c:pt idx="660">
                  <c:v>0.00987673271</c:v>
                </c:pt>
                <c:pt idx="661">
                  <c:v>0.00987673271</c:v>
                </c:pt>
                <c:pt idx="662">
                  <c:v>0.00987673271</c:v>
                </c:pt>
                <c:pt idx="663">
                  <c:v>0.00987673271</c:v>
                </c:pt>
                <c:pt idx="664">
                  <c:v>0.00987673271</c:v>
                </c:pt>
                <c:pt idx="665">
                  <c:v>0.00987673271</c:v>
                </c:pt>
                <c:pt idx="666">
                  <c:v>0.00987673271</c:v>
                </c:pt>
                <c:pt idx="667">
                  <c:v>0.00987673271</c:v>
                </c:pt>
                <c:pt idx="668">
                  <c:v>0.00987673271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head_turn!$D$1</c:f>
              <c:strCache>
                <c:ptCount val="1"/>
                <c:pt idx="0">
                  <c:v>y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val>
            <c:numRef>
              <c:f>head_turn!$D$2:$D$670</c:f>
              <c:numCache>
                <c:formatCode>General</c:formatCode>
                <c:ptCount val="6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-0.130389854</c:v>
                </c:pt>
                <c:pt idx="39">
                  <c:v>-0.130255505</c:v>
                </c:pt>
                <c:pt idx="40">
                  <c:v>-0.131218001</c:v>
                </c:pt>
                <c:pt idx="41">
                  <c:v>-0.131218001</c:v>
                </c:pt>
                <c:pt idx="42">
                  <c:v>-0.129518434</c:v>
                </c:pt>
                <c:pt idx="43">
                  <c:v>-0.125857696</c:v>
                </c:pt>
                <c:pt idx="44">
                  <c:v>-0.126171514</c:v>
                </c:pt>
                <c:pt idx="45">
                  <c:v>-0.124742731</c:v>
                </c:pt>
                <c:pt idx="46">
                  <c:v>-0.125103921</c:v>
                </c:pt>
                <c:pt idx="47">
                  <c:v>-0.125044435</c:v>
                </c:pt>
                <c:pt idx="48">
                  <c:v>-0.125044435</c:v>
                </c:pt>
                <c:pt idx="49">
                  <c:v>-0.125044435</c:v>
                </c:pt>
                <c:pt idx="50">
                  <c:v>-0.125044435</c:v>
                </c:pt>
                <c:pt idx="51">
                  <c:v>-0.125044435</c:v>
                </c:pt>
                <c:pt idx="52">
                  <c:v>-0.125044435</c:v>
                </c:pt>
                <c:pt idx="53">
                  <c:v>-0.125044435</c:v>
                </c:pt>
                <c:pt idx="54">
                  <c:v>-0.125044435</c:v>
                </c:pt>
                <c:pt idx="55">
                  <c:v>-0.125044435</c:v>
                </c:pt>
                <c:pt idx="56">
                  <c:v>-0.122536056</c:v>
                </c:pt>
                <c:pt idx="57">
                  <c:v>-0.121975228</c:v>
                </c:pt>
                <c:pt idx="58">
                  <c:v>-0.121789545</c:v>
                </c:pt>
                <c:pt idx="59">
                  <c:v>-0.120650232</c:v>
                </c:pt>
                <c:pt idx="60">
                  <c:v>-0.121719725</c:v>
                </c:pt>
                <c:pt idx="61">
                  <c:v>-0.119483255</c:v>
                </c:pt>
                <c:pt idx="62">
                  <c:v>-0.120689921</c:v>
                </c:pt>
                <c:pt idx="63">
                  <c:v>-0.121266834</c:v>
                </c:pt>
                <c:pt idx="64">
                  <c:v>-0.123028882</c:v>
                </c:pt>
                <c:pt idx="65">
                  <c:v>-0.121709891</c:v>
                </c:pt>
                <c:pt idx="66">
                  <c:v>-0.12053474</c:v>
                </c:pt>
                <c:pt idx="67">
                  <c:v>-0.118591271</c:v>
                </c:pt>
                <c:pt idx="68">
                  <c:v>-0.11907085</c:v>
                </c:pt>
                <c:pt idx="69">
                  <c:v>-0.12123888</c:v>
                </c:pt>
                <c:pt idx="70">
                  <c:v>-0.12239594</c:v>
                </c:pt>
                <c:pt idx="71">
                  <c:v>-0.118650205</c:v>
                </c:pt>
                <c:pt idx="72">
                  <c:v>-0.123679332</c:v>
                </c:pt>
                <c:pt idx="73">
                  <c:v>-0.122360401</c:v>
                </c:pt>
                <c:pt idx="74">
                  <c:v>-0.120132841</c:v>
                </c:pt>
                <c:pt idx="75">
                  <c:v>-0.121480174</c:v>
                </c:pt>
                <c:pt idx="76">
                  <c:v>-0.122074142</c:v>
                </c:pt>
                <c:pt idx="77">
                  <c:v>-0.124021299</c:v>
                </c:pt>
                <c:pt idx="78">
                  <c:v>-0.12276905</c:v>
                </c:pt>
                <c:pt idx="79">
                  <c:v>-0.122356728</c:v>
                </c:pt>
                <c:pt idx="80">
                  <c:v>-0.124017894</c:v>
                </c:pt>
                <c:pt idx="81">
                  <c:v>-0.122275099</c:v>
                </c:pt>
                <c:pt idx="82">
                  <c:v>-0.125063643</c:v>
                </c:pt>
                <c:pt idx="83">
                  <c:v>-0.123934686</c:v>
                </c:pt>
                <c:pt idx="84">
                  <c:v>-0.124277063</c:v>
                </c:pt>
                <c:pt idx="85">
                  <c:v>-0.122871876</c:v>
                </c:pt>
                <c:pt idx="86">
                  <c:v>-0.123201437</c:v>
                </c:pt>
                <c:pt idx="87">
                  <c:v>-0.121737376</c:v>
                </c:pt>
                <c:pt idx="88">
                  <c:v>-0.12640506</c:v>
                </c:pt>
                <c:pt idx="89">
                  <c:v>-0.125985891</c:v>
                </c:pt>
                <c:pt idx="90">
                  <c:v>-0.126091033</c:v>
                </c:pt>
                <c:pt idx="91">
                  <c:v>-0.128237158</c:v>
                </c:pt>
                <c:pt idx="92">
                  <c:v>-0.151999921</c:v>
                </c:pt>
                <c:pt idx="93">
                  <c:v>-0.139535591</c:v>
                </c:pt>
                <c:pt idx="94">
                  <c:v>-0.13006644</c:v>
                </c:pt>
                <c:pt idx="95">
                  <c:v>-0.122939534</c:v>
                </c:pt>
                <c:pt idx="96">
                  <c:v>-0.122120403</c:v>
                </c:pt>
                <c:pt idx="97">
                  <c:v>-0.11390955</c:v>
                </c:pt>
                <c:pt idx="98">
                  <c:v>-0.113487519</c:v>
                </c:pt>
                <c:pt idx="99">
                  <c:v>-0.113491133</c:v>
                </c:pt>
                <c:pt idx="100">
                  <c:v>-0.116498835</c:v>
                </c:pt>
                <c:pt idx="101">
                  <c:v>-0.11676944</c:v>
                </c:pt>
                <c:pt idx="102">
                  <c:v>-0.118615299</c:v>
                </c:pt>
                <c:pt idx="103">
                  <c:v>-0.119003437</c:v>
                </c:pt>
                <c:pt idx="104">
                  <c:v>-0.119804807</c:v>
                </c:pt>
                <c:pt idx="105">
                  <c:v>-0.12159618</c:v>
                </c:pt>
                <c:pt idx="106">
                  <c:v>-0.120289773</c:v>
                </c:pt>
                <c:pt idx="107">
                  <c:v>-0.123241238</c:v>
                </c:pt>
                <c:pt idx="108">
                  <c:v>-0.123745307</c:v>
                </c:pt>
                <c:pt idx="109">
                  <c:v>-0.12421637</c:v>
                </c:pt>
                <c:pt idx="110">
                  <c:v>-0.123744935</c:v>
                </c:pt>
                <c:pt idx="111">
                  <c:v>-0.12623632</c:v>
                </c:pt>
                <c:pt idx="112">
                  <c:v>-0.128457129</c:v>
                </c:pt>
                <c:pt idx="113">
                  <c:v>-0.129188254</c:v>
                </c:pt>
                <c:pt idx="114">
                  <c:v>-0.128635406</c:v>
                </c:pt>
                <c:pt idx="115">
                  <c:v>-0.127940446</c:v>
                </c:pt>
                <c:pt idx="116">
                  <c:v>-0.127960324</c:v>
                </c:pt>
                <c:pt idx="117">
                  <c:v>-0.126566797</c:v>
                </c:pt>
                <c:pt idx="118">
                  <c:v>-0.127110779</c:v>
                </c:pt>
                <c:pt idx="119">
                  <c:v>-0.127473295</c:v>
                </c:pt>
                <c:pt idx="120">
                  <c:v>-0.131535634</c:v>
                </c:pt>
                <c:pt idx="121">
                  <c:v>-0.132741347</c:v>
                </c:pt>
                <c:pt idx="122">
                  <c:v>-0.133756414</c:v>
                </c:pt>
                <c:pt idx="123">
                  <c:v>-0.132590473</c:v>
                </c:pt>
                <c:pt idx="124">
                  <c:v>-0.132393941</c:v>
                </c:pt>
                <c:pt idx="125">
                  <c:v>-0.130650431</c:v>
                </c:pt>
                <c:pt idx="126">
                  <c:v>-0.131427228</c:v>
                </c:pt>
                <c:pt idx="127">
                  <c:v>-0.130714506</c:v>
                </c:pt>
                <c:pt idx="128">
                  <c:v>-0.132873714</c:v>
                </c:pt>
                <c:pt idx="129">
                  <c:v>-0.132953942</c:v>
                </c:pt>
                <c:pt idx="130">
                  <c:v>-0.134396538</c:v>
                </c:pt>
                <c:pt idx="131">
                  <c:v>-0.134304956</c:v>
                </c:pt>
                <c:pt idx="132">
                  <c:v>-0.135459632</c:v>
                </c:pt>
                <c:pt idx="133">
                  <c:v>-0.135579914</c:v>
                </c:pt>
                <c:pt idx="134">
                  <c:v>-0.135138109</c:v>
                </c:pt>
                <c:pt idx="135">
                  <c:v>-0.134870082</c:v>
                </c:pt>
                <c:pt idx="136">
                  <c:v>-0.135087669</c:v>
                </c:pt>
                <c:pt idx="137">
                  <c:v>-0.13428086</c:v>
                </c:pt>
                <c:pt idx="138">
                  <c:v>-0.134390384</c:v>
                </c:pt>
                <c:pt idx="139">
                  <c:v>-0.13721025</c:v>
                </c:pt>
                <c:pt idx="140">
                  <c:v>-0.133677676</c:v>
                </c:pt>
                <c:pt idx="141">
                  <c:v>-0.13534531</c:v>
                </c:pt>
                <c:pt idx="142">
                  <c:v>-0.135192052</c:v>
                </c:pt>
                <c:pt idx="143">
                  <c:v>-0.134558976</c:v>
                </c:pt>
                <c:pt idx="144">
                  <c:v>-0.134835556</c:v>
                </c:pt>
                <c:pt idx="145">
                  <c:v>-0.133553833</c:v>
                </c:pt>
                <c:pt idx="146">
                  <c:v>-0.133396909</c:v>
                </c:pt>
                <c:pt idx="147">
                  <c:v>-0.135611743</c:v>
                </c:pt>
                <c:pt idx="148">
                  <c:v>-0.137222946</c:v>
                </c:pt>
                <c:pt idx="149">
                  <c:v>-0.139474198</c:v>
                </c:pt>
                <c:pt idx="150">
                  <c:v>-0.135808811</c:v>
                </c:pt>
                <c:pt idx="151">
                  <c:v>-0.138146922</c:v>
                </c:pt>
                <c:pt idx="152">
                  <c:v>-0.13862206</c:v>
                </c:pt>
                <c:pt idx="153">
                  <c:v>-0.137685269</c:v>
                </c:pt>
                <c:pt idx="154">
                  <c:v>-0.137814507</c:v>
                </c:pt>
                <c:pt idx="155">
                  <c:v>-0.13818574</c:v>
                </c:pt>
                <c:pt idx="156">
                  <c:v>-0.13999474</c:v>
                </c:pt>
                <c:pt idx="157">
                  <c:v>-0.13909322</c:v>
                </c:pt>
                <c:pt idx="158">
                  <c:v>-0.137923792</c:v>
                </c:pt>
                <c:pt idx="159">
                  <c:v>-0.139753312</c:v>
                </c:pt>
                <c:pt idx="160">
                  <c:v>-0.139123201</c:v>
                </c:pt>
                <c:pt idx="161">
                  <c:v>-0.140032977</c:v>
                </c:pt>
                <c:pt idx="162">
                  <c:v>-0.139928013</c:v>
                </c:pt>
                <c:pt idx="163">
                  <c:v>-0.139468625</c:v>
                </c:pt>
                <c:pt idx="164">
                  <c:v>-0.139468625</c:v>
                </c:pt>
                <c:pt idx="165">
                  <c:v>-0.139501944</c:v>
                </c:pt>
                <c:pt idx="166">
                  <c:v>-0.140048742</c:v>
                </c:pt>
                <c:pt idx="167">
                  <c:v>-0.140048742</c:v>
                </c:pt>
                <c:pt idx="168">
                  <c:v>-0.140048742</c:v>
                </c:pt>
                <c:pt idx="169">
                  <c:v>-0.141382635</c:v>
                </c:pt>
                <c:pt idx="170">
                  <c:v>-0.143608689</c:v>
                </c:pt>
                <c:pt idx="171">
                  <c:v>-0.139881507</c:v>
                </c:pt>
                <c:pt idx="172">
                  <c:v>-0.141607255</c:v>
                </c:pt>
                <c:pt idx="173">
                  <c:v>-0.141217113</c:v>
                </c:pt>
                <c:pt idx="174">
                  <c:v>-0.140767604</c:v>
                </c:pt>
                <c:pt idx="175">
                  <c:v>-0.141067147</c:v>
                </c:pt>
                <c:pt idx="176">
                  <c:v>-0.141067147</c:v>
                </c:pt>
                <c:pt idx="177">
                  <c:v>-0.140470505</c:v>
                </c:pt>
                <c:pt idx="178">
                  <c:v>-0.141108602</c:v>
                </c:pt>
                <c:pt idx="179">
                  <c:v>-0.140907556</c:v>
                </c:pt>
                <c:pt idx="180">
                  <c:v>-0.14222239</c:v>
                </c:pt>
                <c:pt idx="181">
                  <c:v>-0.138162553</c:v>
                </c:pt>
                <c:pt idx="182">
                  <c:v>-0.141270787</c:v>
                </c:pt>
                <c:pt idx="183">
                  <c:v>-0.140869156</c:v>
                </c:pt>
                <c:pt idx="184">
                  <c:v>-0.141679004</c:v>
                </c:pt>
                <c:pt idx="185">
                  <c:v>-0.142531142</c:v>
                </c:pt>
                <c:pt idx="186">
                  <c:v>-0.14120616</c:v>
                </c:pt>
                <c:pt idx="187">
                  <c:v>-0.141708657</c:v>
                </c:pt>
                <c:pt idx="188">
                  <c:v>-0.142995447</c:v>
                </c:pt>
                <c:pt idx="189">
                  <c:v>-0.142992824</c:v>
                </c:pt>
                <c:pt idx="190">
                  <c:v>-0.144916669</c:v>
                </c:pt>
                <c:pt idx="191">
                  <c:v>-0.142161533</c:v>
                </c:pt>
                <c:pt idx="192">
                  <c:v>-0.144724995</c:v>
                </c:pt>
                <c:pt idx="193">
                  <c:v>-0.143851191</c:v>
                </c:pt>
                <c:pt idx="194">
                  <c:v>-0.144325107</c:v>
                </c:pt>
                <c:pt idx="195">
                  <c:v>-0.143297598</c:v>
                </c:pt>
                <c:pt idx="196">
                  <c:v>-0.143175557</c:v>
                </c:pt>
                <c:pt idx="197">
                  <c:v>-0.142692536</c:v>
                </c:pt>
                <c:pt idx="198">
                  <c:v>-0.14311935</c:v>
                </c:pt>
                <c:pt idx="199">
                  <c:v>-0.143359423</c:v>
                </c:pt>
                <c:pt idx="200">
                  <c:v>-0.144021735</c:v>
                </c:pt>
                <c:pt idx="201">
                  <c:v>-0.142572016</c:v>
                </c:pt>
                <c:pt idx="202">
                  <c:v>-0.143761858</c:v>
                </c:pt>
                <c:pt idx="203">
                  <c:v>-0.144031659</c:v>
                </c:pt>
                <c:pt idx="204">
                  <c:v>-0.143521145</c:v>
                </c:pt>
                <c:pt idx="205">
                  <c:v>-0.143346786</c:v>
                </c:pt>
                <c:pt idx="206">
                  <c:v>-0.142649665</c:v>
                </c:pt>
                <c:pt idx="207">
                  <c:v>-0.143275023</c:v>
                </c:pt>
                <c:pt idx="208">
                  <c:v>-0.1436937</c:v>
                </c:pt>
                <c:pt idx="209">
                  <c:v>-0.144071117</c:v>
                </c:pt>
                <c:pt idx="210">
                  <c:v>-0.144588262</c:v>
                </c:pt>
                <c:pt idx="211">
                  <c:v>-0.144102678</c:v>
                </c:pt>
                <c:pt idx="212">
                  <c:v>-0.144910887</c:v>
                </c:pt>
                <c:pt idx="213">
                  <c:v>-0.142584354</c:v>
                </c:pt>
                <c:pt idx="214">
                  <c:v>-0.145744309</c:v>
                </c:pt>
                <c:pt idx="215">
                  <c:v>-0.145192161</c:v>
                </c:pt>
                <c:pt idx="216">
                  <c:v>-0.143651068</c:v>
                </c:pt>
                <c:pt idx="217">
                  <c:v>-0.143800512</c:v>
                </c:pt>
                <c:pt idx="218">
                  <c:v>-0.142691761</c:v>
                </c:pt>
                <c:pt idx="219">
                  <c:v>-0.142337754</c:v>
                </c:pt>
                <c:pt idx="220">
                  <c:v>-0.142509282</c:v>
                </c:pt>
                <c:pt idx="221">
                  <c:v>-0.143533051</c:v>
                </c:pt>
                <c:pt idx="222">
                  <c:v>-0.143725678</c:v>
                </c:pt>
                <c:pt idx="223">
                  <c:v>-0.144893408</c:v>
                </c:pt>
                <c:pt idx="224">
                  <c:v>-0.141859338</c:v>
                </c:pt>
                <c:pt idx="225">
                  <c:v>-0.144553974</c:v>
                </c:pt>
                <c:pt idx="226">
                  <c:v>-0.144652575</c:v>
                </c:pt>
                <c:pt idx="227">
                  <c:v>-0.143832967</c:v>
                </c:pt>
                <c:pt idx="228">
                  <c:v>-0.143684328</c:v>
                </c:pt>
                <c:pt idx="229">
                  <c:v>-0.143747747</c:v>
                </c:pt>
                <c:pt idx="230">
                  <c:v>-0.143315226</c:v>
                </c:pt>
                <c:pt idx="231">
                  <c:v>-0.14342846</c:v>
                </c:pt>
                <c:pt idx="232">
                  <c:v>-0.144583419</c:v>
                </c:pt>
                <c:pt idx="233">
                  <c:v>-0.143707663</c:v>
                </c:pt>
                <c:pt idx="234">
                  <c:v>-0.143802166</c:v>
                </c:pt>
                <c:pt idx="235">
                  <c:v>-0.143475696</c:v>
                </c:pt>
                <c:pt idx="236">
                  <c:v>-0.1439652</c:v>
                </c:pt>
                <c:pt idx="237">
                  <c:v>-0.143605366</c:v>
                </c:pt>
                <c:pt idx="238">
                  <c:v>-0.143755838</c:v>
                </c:pt>
                <c:pt idx="239">
                  <c:v>-0.143287003</c:v>
                </c:pt>
                <c:pt idx="240">
                  <c:v>-0.142386109</c:v>
                </c:pt>
                <c:pt idx="241">
                  <c:v>-0.142061949</c:v>
                </c:pt>
                <c:pt idx="242">
                  <c:v>-0.142093509</c:v>
                </c:pt>
                <c:pt idx="243">
                  <c:v>-0.142093509</c:v>
                </c:pt>
                <c:pt idx="244">
                  <c:v>-0.142981976</c:v>
                </c:pt>
                <c:pt idx="245">
                  <c:v>-0.142106533</c:v>
                </c:pt>
                <c:pt idx="246">
                  <c:v>-0.142909005</c:v>
                </c:pt>
                <c:pt idx="247">
                  <c:v>-0.143962607</c:v>
                </c:pt>
                <c:pt idx="248">
                  <c:v>-0.143241122</c:v>
                </c:pt>
                <c:pt idx="249">
                  <c:v>-0.143298343</c:v>
                </c:pt>
                <c:pt idx="250">
                  <c:v>-0.141904563</c:v>
                </c:pt>
                <c:pt idx="251">
                  <c:v>-0.141869292</c:v>
                </c:pt>
                <c:pt idx="252">
                  <c:v>-0.14267303</c:v>
                </c:pt>
                <c:pt idx="253">
                  <c:v>-0.143300444</c:v>
                </c:pt>
                <c:pt idx="254">
                  <c:v>-0.142601684</c:v>
                </c:pt>
                <c:pt idx="255">
                  <c:v>-0.144434556</c:v>
                </c:pt>
                <c:pt idx="256">
                  <c:v>-0.141872913</c:v>
                </c:pt>
                <c:pt idx="257">
                  <c:v>-0.143109336</c:v>
                </c:pt>
                <c:pt idx="258">
                  <c:v>-0.142185315</c:v>
                </c:pt>
                <c:pt idx="259">
                  <c:v>-0.142492101</c:v>
                </c:pt>
                <c:pt idx="260">
                  <c:v>-0.143534854</c:v>
                </c:pt>
                <c:pt idx="261">
                  <c:v>-0.142153069</c:v>
                </c:pt>
                <c:pt idx="262">
                  <c:v>-0.141850486</c:v>
                </c:pt>
                <c:pt idx="263">
                  <c:v>-0.142628968</c:v>
                </c:pt>
                <c:pt idx="264">
                  <c:v>-0.143215165</c:v>
                </c:pt>
                <c:pt idx="265">
                  <c:v>-0.142580271</c:v>
                </c:pt>
                <c:pt idx="266">
                  <c:v>-0.140232757</c:v>
                </c:pt>
                <c:pt idx="267">
                  <c:v>-0.141536832</c:v>
                </c:pt>
                <c:pt idx="268">
                  <c:v>-0.142791867</c:v>
                </c:pt>
                <c:pt idx="269">
                  <c:v>-0.142632037</c:v>
                </c:pt>
                <c:pt idx="270">
                  <c:v>-0.142361</c:v>
                </c:pt>
                <c:pt idx="271">
                  <c:v>-0.142546058</c:v>
                </c:pt>
                <c:pt idx="272">
                  <c:v>-0.143465981</c:v>
                </c:pt>
                <c:pt idx="273">
                  <c:v>-0.144281507</c:v>
                </c:pt>
                <c:pt idx="274">
                  <c:v>-0.145207092</c:v>
                </c:pt>
                <c:pt idx="275">
                  <c:v>-0.145124346</c:v>
                </c:pt>
                <c:pt idx="276">
                  <c:v>-0.14698647</c:v>
                </c:pt>
                <c:pt idx="277">
                  <c:v>-0.145058125</c:v>
                </c:pt>
                <c:pt idx="278">
                  <c:v>-0.145830065</c:v>
                </c:pt>
                <c:pt idx="279">
                  <c:v>-0.145716459</c:v>
                </c:pt>
                <c:pt idx="280">
                  <c:v>-0.146418869</c:v>
                </c:pt>
                <c:pt idx="281">
                  <c:v>-0.145937592</c:v>
                </c:pt>
                <c:pt idx="282">
                  <c:v>-0.145517558</c:v>
                </c:pt>
                <c:pt idx="283">
                  <c:v>-0.145402998</c:v>
                </c:pt>
                <c:pt idx="284">
                  <c:v>-0.145816699</c:v>
                </c:pt>
                <c:pt idx="285">
                  <c:v>-0.145816699</c:v>
                </c:pt>
                <c:pt idx="286">
                  <c:v>-0.146254241</c:v>
                </c:pt>
                <c:pt idx="287">
                  <c:v>-0.145726413</c:v>
                </c:pt>
                <c:pt idx="288">
                  <c:v>-0.147041827</c:v>
                </c:pt>
                <c:pt idx="289">
                  <c:v>-0.146380007</c:v>
                </c:pt>
                <c:pt idx="290">
                  <c:v>-0.147978365</c:v>
                </c:pt>
                <c:pt idx="291">
                  <c:v>-0.148632914</c:v>
                </c:pt>
                <c:pt idx="292">
                  <c:v>-0.148715362</c:v>
                </c:pt>
                <c:pt idx="293">
                  <c:v>-0.148429677</c:v>
                </c:pt>
                <c:pt idx="294">
                  <c:v>-0.147866413</c:v>
                </c:pt>
                <c:pt idx="295">
                  <c:v>-0.148264542</c:v>
                </c:pt>
                <c:pt idx="296">
                  <c:v>-0.149196386</c:v>
                </c:pt>
                <c:pt idx="297">
                  <c:v>-0.149213076</c:v>
                </c:pt>
                <c:pt idx="298">
                  <c:v>-0.148784608</c:v>
                </c:pt>
                <c:pt idx="299">
                  <c:v>-0.148174226</c:v>
                </c:pt>
                <c:pt idx="300">
                  <c:v>-0.14772813</c:v>
                </c:pt>
                <c:pt idx="301">
                  <c:v>-0.147838563</c:v>
                </c:pt>
                <c:pt idx="302">
                  <c:v>-0.14887999</c:v>
                </c:pt>
                <c:pt idx="303">
                  <c:v>-0.148644388</c:v>
                </c:pt>
                <c:pt idx="304">
                  <c:v>-0.151246443</c:v>
                </c:pt>
                <c:pt idx="305">
                  <c:v>-0.150841534</c:v>
                </c:pt>
                <c:pt idx="306">
                  <c:v>-0.149949133</c:v>
                </c:pt>
                <c:pt idx="307">
                  <c:v>-0.149194106</c:v>
                </c:pt>
                <c:pt idx="308">
                  <c:v>-0.149833828</c:v>
                </c:pt>
                <c:pt idx="309">
                  <c:v>-0.151003301</c:v>
                </c:pt>
                <c:pt idx="310">
                  <c:v>-0.150013834</c:v>
                </c:pt>
                <c:pt idx="311">
                  <c:v>-0.14978984</c:v>
                </c:pt>
                <c:pt idx="312">
                  <c:v>-0.149816841</c:v>
                </c:pt>
                <c:pt idx="313">
                  <c:v>-0.152354538</c:v>
                </c:pt>
                <c:pt idx="314">
                  <c:v>-0.152806118</c:v>
                </c:pt>
                <c:pt idx="315">
                  <c:v>-0.151763827</c:v>
                </c:pt>
                <c:pt idx="316">
                  <c:v>-0.151574478</c:v>
                </c:pt>
                <c:pt idx="317">
                  <c:v>-0.152195826</c:v>
                </c:pt>
                <c:pt idx="318">
                  <c:v>-0.151934862</c:v>
                </c:pt>
                <c:pt idx="319">
                  <c:v>-0.152065381</c:v>
                </c:pt>
                <c:pt idx="320">
                  <c:v>-0.152247116</c:v>
                </c:pt>
                <c:pt idx="321">
                  <c:v>-0.154413685</c:v>
                </c:pt>
                <c:pt idx="322">
                  <c:v>-0.150717154</c:v>
                </c:pt>
                <c:pt idx="323">
                  <c:v>-0.152425408</c:v>
                </c:pt>
                <c:pt idx="324">
                  <c:v>-0.152234346</c:v>
                </c:pt>
                <c:pt idx="325">
                  <c:v>-0.152210176</c:v>
                </c:pt>
                <c:pt idx="326">
                  <c:v>-0.152510256</c:v>
                </c:pt>
                <c:pt idx="327">
                  <c:v>-0.151557401</c:v>
                </c:pt>
                <c:pt idx="328">
                  <c:v>-0.150707215</c:v>
                </c:pt>
                <c:pt idx="329">
                  <c:v>-0.151666164</c:v>
                </c:pt>
                <c:pt idx="330">
                  <c:v>-0.151554108</c:v>
                </c:pt>
                <c:pt idx="331">
                  <c:v>-0.150724635</c:v>
                </c:pt>
                <c:pt idx="332">
                  <c:v>-0.151970237</c:v>
                </c:pt>
                <c:pt idx="333">
                  <c:v>-0.15047875</c:v>
                </c:pt>
                <c:pt idx="334">
                  <c:v>-0.151510552</c:v>
                </c:pt>
                <c:pt idx="335">
                  <c:v>-0.150283739</c:v>
                </c:pt>
                <c:pt idx="336">
                  <c:v>-0.149778172</c:v>
                </c:pt>
                <c:pt idx="337">
                  <c:v>-0.15077424</c:v>
                </c:pt>
                <c:pt idx="338">
                  <c:v>-0.149490982</c:v>
                </c:pt>
                <c:pt idx="339">
                  <c:v>-0.148964226</c:v>
                </c:pt>
                <c:pt idx="340">
                  <c:v>-0.150333062</c:v>
                </c:pt>
                <c:pt idx="341">
                  <c:v>-0.15088436</c:v>
                </c:pt>
                <c:pt idx="342">
                  <c:v>-0.150004059</c:v>
                </c:pt>
                <c:pt idx="343">
                  <c:v>-0.149579749</c:v>
                </c:pt>
                <c:pt idx="344">
                  <c:v>-0.148788929</c:v>
                </c:pt>
                <c:pt idx="345">
                  <c:v>-0.149566799</c:v>
                </c:pt>
                <c:pt idx="346">
                  <c:v>-0.150240004</c:v>
                </c:pt>
                <c:pt idx="347">
                  <c:v>-0.150596142</c:v>
                </c:pt>
                <c:pt idx="348">
                  <c:v>-0.1511558</c:v>
                </c:pt>
                <c:pt idx="349">
                  <c:v>-0.150209591</c:v>
                </c:pt>
                <c:pt idx="350">
                  <c:v>-0.149366111</c:v>
                </c:pt>
                <c:pt idx="351">
                  <c:v>-0.15017134</c:v>
                </c:pt>
                <c:pt idx="352">
                  <c:v>-0.151191726</c:v>
                </c:pt>
                <c:pt idx="353">
                  <c:v>-0.150760174</c:v>
                </c:pt>
                <c:pt idx="354">
                  <c:v>-0.153602853</c:v>
                </c:pt>
                <c:pt idx="355">
                  <c:v>-0.151192456</c:v>
                </c:pt>
                <c:pt idx="356">
                  <c:v>-0.151921347</c:v>
                </c:pt>
                <c:pt idx="357">
                  <c:v>-0.152451098</c:v>
                </c:pt>
                <c:pt idx="358">
                  <c:v>-0.152105778</c:v>
                </c:pt>
                <c:pt idx="359">
                  <c:v>-0.152084276</c:v>
                </c:pt>
                <c:pt idx="360">
                  <c:v>-0.151681229</c:v>
                </c:pt>
                <c:pt idx="361">
                  <c:v>-0.151802868</c:v>
                </c:pt>
                <c:pt idx="362">
                  <c:v>-0.152053997</c:v>
                </c:pt>
                <c:pt idx="363">
                  <c:v>-0.151245534</c:v>
                </c:pt>
                <c:pt idx="364">
                  <c:v>-0.153347179</c:v>
                </c:pt>
                <c:pt idx="365">
                  <c:v>-0.150656134</c:v>
                </c:pt>
                <c:pt idx="366">
                  <c:v>-0.15125598</c:v>
                </c:pt>
                <c:pt idx="367">
                  <c:v>-0.150659129</c:v>
                </c:pt>
                <c:pt idx="368">
                  <c:v>-0.151709184</c:v>
                </c:pt>
                <c:pt idx="369">
                  <c:v>-0.151313588</c:v>
                </c:pt>
                <c:pt idx="370">
                  <c:v>-0.150829315</c:v>
                </c:pt>
                <c:pt idx="371">
                  <c:v>-0.149965122</c:v>
                </c:pt>
                <c:pt idx="372">
                  <c:v>-0.150891244</c:v>
                </c:pt>
                <c:pt idx="373">
                  <c:v>-0.151653066</c:v>
                </c:pt>
                <c:pt idx="374">
                  <c:v>-0.151099175</c:v>
                </c:pt>
                <c:pt idx="375">
                  <c:v>-0.151652172</c:v>
                </c:pt>
                <c:pt idx="376">
                  <c:v>-0.151286319</c:v>
                </c:pt>
                <c:pt idx="377">
                  <c:v>-0.152414724</c:v>
                </c:pt>
                <c:pt idx="378">
                  <c:v>-0.152418122</c:v>
                </c:pt>
                <c:pt idx="379">
                  <c:v>-0.152334452</c:v>
                </c:pt>
                <c:pt idx="380">
                  <c:v>-0.152136832</c:v>
                </c:pt>
                <c:pt idx="381">
                  <c:v>-0.151787654</c:v>
                </c:pt>
                <c:pt idx="382">
                  <c:v>-0.151435301</c:v>
                </c:pt>
                <c:pt idx="383">
                  <c:v>-0.152411044</c:v>
                </c:pt>
                <c:pt idx="384">
                  <c:v>-0.153910309</c:v>
                </c:pt>
                <c:pt idx="385">
                  <c:v>-0.15504314</c:v>
                </c:pt>
                <c:pt idx="386">
                  <c:v>-0.154211521</c:v>
                </c:pt>
                <c:pt idx="387">
                  <c:v>-0.151683554</c:v>
                </c:pt>
                <c:pt idx="388">
                  <c:v>-0.153487518</c:v>
                </c:pt>
                <c:pt idx="389">
                  <c:v>-0.154037669</c:v>
                </c:pt>
                <c:pt idx="390">
                  <c:v>-0.154354528</c:v>
                </c:pt>
                <c:pt idx="391">
                  <c:v>-0.15459615</c:v>
                </c:pt>
                <c:pt idx="392">
                  <c:v>-0.154741377</c:v>
                </c:pt>
                <c:pt idx="393">
                  <c:v>-0.155222878</c:v>
                </c:pt>
                <c:pt idx="394">
                  <c:v>-0.155726105</c:v>
                </c:pt>
                <c:pt idx="395">
                  <c:v>-0.155068964</c:v>
                </c:pt>
                <c:pt idx="396">
                  <c:v>-0.154730499</c:v>
                </c:pt>
                <c:pt idx="397">
                  <c:v>-0.156267732</c:v>
                </c:pt>
                <c:pt idx="398">
                  <c:v>-0.153689966</c:v>
                </c:pt>
                <c:pt idx="399">
                  <c:v>-0.155745745</c:v>
                </c:pt>
                <c:pt idx="400">
                  <c:v>-0.15629141</c:v>
                </c:pt>
                <c:pt idx="401">
                  <c:v>-0.157044858</c:v>
                </c:pt>
                <c:pt idx="402">
                  <c:v>-0.157762706</c:v>
                </c:pt>
                <c:pt idx="403">
                  <c:v>-0.156846136</c:v>
                </c:pt>
                <c:pt idx="404">
                  <c:v>-0.156785011</c:v>
                </c:pt>
                <c:pt idx="405">
                  <c:v>-0.157030776</c:v>
                </c:pt>
                <c:pt idx="406">
                  <c:v>-0.157352373</c:v>
                </c:pt>
                <c:pt idx="407">
                  <c:v>-0.15735583</c:v>
                </c:pt>
                <c:pt idx="408">
                  <c:v>-0.157620758</c:v>
                </c:pt>
                <c:pt idx="409">
                  <c:v>-0.157068223</c:v>
                </c:pt>
                <c:pt idx="410">
                  <c:v>-0.15802221</c:v>
                </c:pt>
                <c:pt idx="411">
                  <c:v>-0.15889737</c:v>
                </c:pt>
                <c:pt idx="412">
                  <c:v>-0.157591552</c:v>
                </c:pt>
                <c:pt idx="413">
                  <c:v>-0.157505065</c:v>
                </c:pt>
                <c:pt idx="414">
                  <c:v>-0.15735209</c:v>
                </c:pt>
                <c:pt idx="415">
                  <c:v>-0.157668293</c:v>
                </c:pt>
                <c:pt idx="416">
                  <c:v>-0.159079641</c:v>
                </c:pt>
                <c:pt idx="417">
                  <c:v>-0.159281462</c:v>
                </c:pt>
                <c:pt idx="418">
                  <c:v>-0.159179375</c:v>
                </c:pt>
                <c:pt idx="419">
                  <c:v>-0.15863803</c:v>
                </c:pt>
                <c:pt idx="420">
                  <c:v>-0.160643786</c:v>
                </c:pt>
                <c:pt idx="421">
                  <c:v>-0.159813717</c:v>
                </c:pt>
                <c:pt idx="422">
                  <c:v>-0.159793451</c:v>
                </c:pt>
                <c:pt idx="423">
                  <c:v>-0.161201462</c:v>
                </c:pt>
                <c:pt idx="424">
                  <c:v>-0.161196157</c:v>
                </c:pt>
                <c:pt idx="425">
                  <c:v>-0.160965636</c:v>
                </c:pt>
                <c:pt idx="426">
                  <c:v>-0.160018131</c:v>
                </c:pt>
                <c:pt idx="427">
                  <c:v>-0.159978271</c:v>
                </c:pt>
                <c:pt idx="428">
                  <c:v>-0.160857975</c:v>
                </c:pt>
                <c:pt idx="429">
                  <c:v>-0.160859391</c:v>
                </c:pt>
                <c:pt idx="430">
                  <c:v>-0.160627395</c:v>
                </c:pt>
                <c:pt idx="431">
                  <c:v>-0.159790635</c:v>
                </c:pt>
                <c:pt idx="432">
                  <c:v>-0.16055125</c:v>
                </c:pt>
                <c:pt idx="433">
                  <c:v>-0.159452513</c:v>
                </c:pt>
                <c:pt idx="434">
                  <c:v>-0.161010951</c:v>
                </c:pt>
                <c:pt idx="435">
                  <c:v>-0.16148828</c:v>
                </c:pt>
                <c:pt idx="436">
                  <c:v>-0.162103191</c:v>
                </c:pt>
                <c:pt idx="437">
                  <c:v>-0.161772639</c:v>
                </c:pt>
                <c:pt idx="438">
                  <c:v>-0.161186069</c:v>
                </c:pt>
                <c:pt idx="439">
                  <c:v>-0.161699399</c:v>
                </c:pt>
                <c:pt idx="440">
                  <c:v>-0.162266329</c:v>
                </c:pt>
                <c:pt idx="441">
                  <c:v>-0.161857828</c:v>
                </c:pt>
                <c:pt idx="442">
                  <c:v>-0.162265509</c:v>
                </c:pt>
                <c:pt idx="443">
                  <c:v>-0.160306439</c:v>
                </c:pt>
                <c:pt idx="444">
                  <c:v>-0.161524996</c:v>
                </c:pt>
                <c:pt idx="445">
                  <c:v>-0.161484614</c:v>
                </c:pt>
                <c:pt idx="446">
                  <c:v>-0.162407652</c:v>
                </c:pt>
                <c:pt idx="447">
                  <c:v>-0.162584156</c:v>
                </c:pt>
                <c:pt idx="448">
                  <c:v>-0.161671281</c:v>
                </c:pt>
                <c:pt idx="449">
                  <c:v>-0.160936728</c:v>
                </c:pt>
                <c:pt idx="450">
                  <c:v>-0.160916686</c:v>
                </c:pt>
                <c:pt idx="451">
                  <c:v>-0.161239654</c:v>
                </c:pt>
                <c:pt idx="452">
                  <c:v>-0.160843909</c:v>
                </c:pt>
                <c:pt idx="453">
                  <c:v>-0.162721172</c:v>
                </c:pt>
                <c:pt idx="454">
                  <c:v>-0.160679862</c:v>
                </c:pt>
                <c:pt idx="455">
                  <c:v>-0.162706107</c:v>
                </c:pt>
                <c:pt idx="456">
                  <c:v>-0.161912039</c:v>
                </c:pt>
                <c:pt idx="457">
                  <c:v>-0.161504045</c:v>
                </c:pt>
                <c:pt idx="458">
                  <c:v>-0.161885038</c:v>
                </c:pt>
                <c:pt idx="459">
                  <c:v>-0.16122447</c:v>
                </c:pt>
                <c:pt idx="460">
                  <c:v>-0.16098775</c:v>
                </c:pt>
                <c:pt idx="461">
                  <c:v>-0.162091926</c:v>
                </c:pt>
                <c:pt idx="462">
                  <c:v>-0.162420258</c:v>
                </c:pt>
                <c:pt idx="463">
                  <c:v>-0.161576197</c:v>
                </c:pt>
                <c:pt idx="464">
                  <c:v>-0.162361264</c:v>
                </c:pt>
                <c:pt idx="465">
                  <c:v>-0.162361264</c:v>
                </c:pt>
                <c:pt idx="466">
                  <c:v>-0.162379161</c:v>
                </c:pt>
                <c:pt idx="467">
                  <c:v>-0.161657095</c:v>
                </c:pt>
                <c:pt idx="468">
                  <c:v>-0.161421835</c:v>
                </c:pt>
                <c:pt idx="469">
                  <c:v>-0.162325755</c:v>
                </c:pt>
                <c:pt idx="470">
                  <c:v>-0.16091457</c:v>
                </c:pt>
                <c:pt idx="471">
                  <c:v>-0.160779566</c:v>
                </c:pt>
                <c:pt idx="472">
                  <c:v>-0.161900982</c:v>
                </c:pt>
                <c:pt idx="473">
                  <c:v>-0.161989719</c:v>
                </c:pt>
                <c:pt idx="474">
                  <c:v>-0.161233962</c:v>
                </c:pt>
                <c:pt idx="475">
                  <c:v>-0.162125975</c:v>
                </c:pt>
                <c:pt idx="476">
                  <c:v>-0.159036696</c:v>
                </c:pt>
                <c:pt idx="477">
                  <c:v>-0.161257043</c:v>
                </c:pt>
                <c:pt idx="478">
                  <c:v>-0.160636306</c:v>
                </c:pt>
                <c:pt idx="479">
                  <c:v>-0.160818681</c:v>
                </c:pt>
                <c:pt idx="480">
                  <c:v>-0.162013501</c:v>
                </c:pt>
                <c:pt idx="481">
                  <c:v>-0.161741853</c:v>
                </c:pt>
                <c:pt idx="482">
                  <c:v>-0.161032841</c:v>
                </c:pt>
                <c:pt idx="483">
                  <c:v>-0.161148548</c:v>
                </c:pt>
                <c:pt idx="484">
                  <c:v>-0.162521899</c:v>
                </c:pt>
                <c:pt idx="485">
                  <c:v>-0.161533937</c:v>
                </c:pt>
                <c:pt idx="486">
                  <c:v>-0.162628531</c:v>
                </c:pt>
                <c:pt idx="487">
                  <c:v>-0.162355199</c:v>
                </c:pt>
                <c:pt idx="488">
                  <c:v>-0.168452308</c:v>
                </c:pt>
                <c:pt idx="489">
                  <c:v>-0.180006593</c:v>
                </c:pt>
                <c:pt idx="490">
                  <c:v>-0.193496555</c:v>
                </c:pt>
                <c:pt idx="491">
                  <c:v>-0.212483421</c:v>
                </c:pt>
                <c:pt idx="492">
                  <c:v>-0.228697762</c:v>
                </c:pt>
                <c:pt idx="493">
                  <c:v>-0.245064422</c:v>
                </c:pt>
                <c:pt idx="494">
                  <c:v>-0.245463938</c:v>
                </c:pt>
                <c:pt idx="495">
                  <c:v>-0.244327739</c:v>
                </c:pt>
                <c:pt idx="496">
                  <c:v>-0.242418408</c:v>
                </c:pt>
                <c:pt idx="497">
                  <c:v>-0.264196694</c:v>
                </c:pt>
                <c:pt idx="498">
                  <c:v>-0.24884592</c:v>
                </c:pt>
                <c:pt idx="499">
                  <c:v>-0.242640674</c:v>
                </c:pt>
                <c:pt idx="500">
                  <c:v>-0.237755522</c:v>
                </c:pt>
                <c:pt idx="501">
                  <c:v>-0.235171899</c:v>
                </c:pt>
                <c:pt idx="502">
                  <c:v>-0.242580056</c:v>
                </c:pt>
                <c:pt idx="503">
                  <c:v>-0.248261616</c:v>
                </c:pt>
                <c:pt idx="504">
                  <c:v>-0.248124599</c:v>
                </c:pt>
                <c:pt idx="505">
                  <c:v>-0.249873847</c:v>
                </c:pt>
                <c:pt idx="506">
                  <c:v>-0.2650024</c:v>
                </c:pt>
                <c:pt idx="507">
                  <c:v>-0.28242135</c:v>
                </c:pt>
                <c:pt idx="508">
                  <c:v>-0.278645307</c:v>
                </c:pt>
                <c:pt idx="509">
                  <c:v>-0.287260115</c:v>
                </c:pt>
                <c:pt idx="510">
                  <c:v>-0.280975491</c:v>
                </c:pt>
                <c:pt idx="511">
                  <c:v>-0.272942692</c:v>
                </c:pt>
                <c:pt idx="512">
                  <c:v>-0.276533723</c:v>
                </c:pt>
                <c:pt idx="513">
                  <c:v>-0.286170334</c:v>
                </c:pt>
                <c:pt idx="514">
                  <c:v>-0.304409444</c:v>
                </c:pt>
                <c:pt idx="515">
                  <c:v>-0.320235699</c:v>
                </c:pt>
                <c:pt idx="516">
                  <c:v>-0.319530815</c:v>
                </c:pt>
                <c:pt idx="517">
                  <c:v>-0.307479739</c:v>
                </c:pt>
                <c:pt idx="518">
                  <c:v>-0.279765129</c:v>
                </c:pt>
                <c:pt idx="519">
                  <c:v>-0.253676683</c:v>
                </c:pt>
                <c:pt idx="520">
                  <c:v>-0.238870353</c:v>
                </c:pt>
                <c:pt idx="521">
                  <c:v>-0.227393791</c:v>
                </c:pt>
                <c:pt idx="522">
                  <c:v>-0.218522087</c:v>
                </c:pt>
                <c:pt idx="523">
                  <c:v>-0.212614104</c:v>
                </c:pt>
                <c:pt idx="524">
                  <c:v>-0.212930813</c:v>
                </c:pt>
                <c:pt idx="525">
                  <c:v>-0.213610187</c:v>
                </c:pt>
                <c:pt idx="526">
                  <c:v>-0.215419188</c:v>
                </c:pt>
                <c:pt idx="527">
                  <c:v>-0.216083258</c:v>
                </c:pt>
                <c:pt idx="528">
                  <c:v>-0.229489028</c:v>
                </c:pt>
                <c:pt idx="529">
                  <c:v>-0.234911039</c:v>
                </c:pt>
                <c:pt idx="530">
                  <c:v>-0.23347421</c:v>
                </c:pt>
                <c:pt idx="531">
                  <c:v>-0.233128056</c:v>
                </c:pt>
                <c:pt idx="532">
                  <c:v>-0.224955156</c:v>
                </c:pt>
                <c:pt idx="533">
                  <c:v>-0.210161179</c:v>
                </c:pt>
                <c:pt idx="534">
                  <c:v>-0.195142239</c:v>
                </c:pt>
                <c:pt idx="535">
                  <c:v>-0.189866692</c:v>
                </c:pt>
                <c:pt idx="536">
                  <c:v>-0.192205846</c:v>
                </c:pt>
                <c:pt idx="537">
                  <c:v>-0.186220706</c:v>
                </c:pt>
                <c:pt idx="538">
                  <c:v>-0.183166519</c:v>
                </c:pt>
                <c:pt idx="539">
                  <c:v>-0.181576356</c:v>
                </c:pt>
                <c:pt idx="540">
                  <c:v>-0.188015416</c:v>
                </c:pt>
                <c:pt idx="541">
                  <c:v>-0.185951009</c:v>
                </c:pt>
                <c:pt idx="542">
                  <c:v>-0.186245099</c:v>
                </c:pt>
                <c:pt idx="543">
                  <c:v>-0.18686378</c:v>
                </c:pt>
                <c:pt idx="544">
                  <c:v>-0.186859906</c:v>
                </c:pt>
                <c:pt idx="545">
                  <c:v>-0.187190756</c:v>
                </c:pt>
                <c:pt idx="546">
                  <c:v>-0.186623842</c:v>
                </c:pt>
                <c:pt idx="547">
                  <c:v>-0.185280129</c:v>
                </c:pt>
                <c:pt idx="548">
                  <c:v>-0.185805082</c:v>
                </c:pt>
                <c:pt idx="549">
                  <c:v>-0.188019156</c:v>
                </c:pt>
                <c:pt idx="550">
                  <c:v>-0.190020666</c:v>
                </c:pt>
                <c:pt idx="551">
                  <c:v>-0.187137231</c:v>
                </c:pt>
                <c:pt idx="552">
                  <c:v>-0.189278752</c:v>
                </c:pt>
                <c:pt idx="553">
                  <c:v>-0.18999657</c:v>
                </c:pt>
                <c:pt idx="554">
                  <c:v>-0.190262318</c:v>
                </c:pt>
                <c:pt idx="555">
                  <c:v>-0.192433774</c:v>
                </c:pt>
                <c:pt idx="556">
                  <c:v>-0.194374248</c:v>
                </c:pt>
                <c:pt idx="557">
                  <c:v>-0.192920685</c:v>
                </c:pt>
                <c:pt idx="558">
                  <c:v>-0.189333245</c:v>
                </c:pt>
                <c:pt idx="559">
                  <c:v>-0.18813324</c:v>
                </c:pt>
                <c:pt idx="560">
                  <c:v>-0.189298287</c:v>
                </c:pt>
                <c:pt idx="561">
                  <c:v>-0.187835917</c:v>
                </c:pt>
                <c:pt idx="562">
                  <c:v>-0.190110669</c:v>
                </c:pt>
                <c:pt idx="563">
                  <c:v>-0.188707054</c:v>
                </c:pt>
                <c:pt idx="564">
                  <c:v>-0.187563211</c:v>
                </c:pt>
                <c:pt idx="565">
                  <c:v>-0.187142387</c:v>
                </c:pt>
                <c:pt idx="566">
                  <c:v>-0.186367512</c:v>
                </c:pt>
                <c:pt idx="567">
                  <c:v>-0.187082604</c:v>
                </c:pt>
                <c:pt idx="568">
                  <c:v>-0.18446742</c:v>
                </c:pt>
                <c:pt idx="569">
                  <c:v>-0.185620934</c:v>
                </c:pt>
                <c:pt idx="570">
                  <c:v>-0.191573441</c:v>
                </c:pt>
                <c:pt idx="571">
                  <c:v>-0.188894019</c:v>
                </c:pt>
                <c:pt idx="572">
                  <c:v>-0.189379498</c:v>
                </c:pt>
                <c:pt idx="573">
                  <c:v>-0.190326482</c:v>
                </c:pt>
                <c:pt idx="574">
                  <c:v>-0.192073599</c:v>
                </c:pt>
                <c:pt idx="575">
                  <c:v>-0.194338799</c:v>
                </c:pt>
                <c:pt idx="576">
                  <c:v>-0.192833483</c:v>
                </c:pt>
                <c:pt idx="577">
                  <c:v>-0.192050457</c:v>
                </c:pt>
                <c:pt idx="578">
                  <c:v>-0.19328405</c:v>
                </c:pt>
                <c:pt idx="579">
                  <c:v>-0.191212878</c:v>
                </c:pt>
                <c:pt idx="580">
                  <c:v>-0.191175103</c:v>
                </c:pt>
                <c:pt idx="581">
                  <c:v>-0.189645156</c:v>
                </c:pt>
                <c:pt idx="582">
                  <c:v>-0.192497179</c:v>
                </c:pt>
                <c:pt idx="583">
                  <c:v>-0.192342773</c:v>
                </c:pt>
                <c:pt idx="584">
                  <c:v>-0.193564862</c:v>
                </c:pt>
                <c:pt idx="585">
                  <c:v>-0.193169162</c:v>
                </c:pt>
                <c:pt idx="586">
                  <c:v>-0.192931339</c:v>
                </c:pt>
                <c:pt idx="587">
                  <c:v>-0.193379715</c:v>
                </c:pt>
                <c:pt idx="588">
                  <c:v>-0.193084925</c:v>
                </c:pt>
                <c:pt idx="589">
                  <c:v>-0.193075836</c:v>
                </c:pt>
                <c:pt idx="590">
                  <c:v>-0.192007154</c:v>
                </c:pt>
                <c:pt idx="591">
                  <c:v>-0.194405213</c:v>
                </c:pt>
                <c:pt idx="592">
                  <c:v>-0.194288149</c:v>
                </c:pt>
                <c:pt idx="593">
                  <c:v>-0.192263052</c:v>
                </c:pt>
                <c:pt idx="594">
                  <c:v>-0.192298189</c:v>
                </c:pt>
                <c:pt idx="595">
                  <c:v>-0.192718789</c:v>
                </c:pt>
                <c:pt idx="596">
                  <c:v>-0.19296582</c:v>
                </c:pt>
                <c:pt idx="597">
                  <c:v>-0.192477882</c:v>
                </c:pt>
                <c:pt idx="598">
                  <c:v>-0.191207185</c:v>
                </c:pt>
                <c:pt idx="599">
                  <c:v>-0.193748042</c:v>
                </c:pt>
                <c:pt idx="600">
                  <c:v>-0.190976664</c:v>
                </c:pt>
                <c:pt idx="601">
                  <c:v>-0.192946211</c:v>
                </c:pt>
                <c:pt idx="602">
                  <c:v>-0.192908496</c:v>
                </c:pt>
                <c:pt idx="603">
                  <c:v>-0.193771213</c:v>
                </c:pt>
                <c:pt idx="604">
                  <c:v>-0.194594175</c:v>
                </c:pt>
                <c:pt idx="605">
                  <c:v>-0.193782136</c:v>
                </c:pt>
                <c:pt idx="606">
                  <c:v>-0.193686068</c:v>
                </c:pt>
                <c:pt idx="607">
                  <c:v>-0.193686068</c:v>
                </c:pt>
                <c:pt idx="608">
                  <c:v>-0.193686068</c:v>
                </c:pt>
                <c:pt idx="609">
                  <c:v>-0.193686068</c:v>
                </c:pt>
                <c:pt idx="610">
                  <c:v>-0.193686068</c:v>
                </c:pt>
                <c:pt idx="611">
                  <c:v>-0.193686068</c:v>
                </c:pt>
                <c:pt idx="612">
                  <c:v>-0.193686068</c:v>
                </c:pt>
                <c:pt idx="613">
                  <c:v>-0.193686068</c:v>
                </c:pt>
                <c:pt idx="614">
                  <c:v>-0.193686068</c:v>
                </c:pt>
                <c:pt idx="615">
                  <c:v>-0.193686068</c:v>
                </c:pt>
                <c:pt idx="616">
                  <c:v>-0.193686068</c:v>
                </c:pt>
                <c:pt idx="617">
                  <c:v>-0.193686068</c:v>
                </c:pt>
                <c:pt idx="618">
                  <c:v>-0.193686068</c:v>
                </c:pt>
                <c:pt idx="619">
                  <c:v>-0.193686068</c:v>
                </c:pt>
                <c:pt idx="620">
                  <c:v>-0.193686068</c:v>
                </c:pt>
                <c:pt idx="621">
                  <c:v>-0.193686068</c:v>
                </c:pt>
                <c:pt idx="622">
                  <c:v>-0.193686068</c:v>
                </c:pt>
                <c:pt idx="623">
                  <c:v>-0.193686068</c:v>
                </c:pt>
                <c:pt idx="624">
                  <c:v>-0.193686068</c:v>
                </c:pt>
                <c:pt idx="625">
                  <c:v>-0.193686068</c:v>
                </c:pt>
                <c:pt idx="626">
                  <c:v>-0.193686068</c:v>
                </c:pt>
                <c:pt idx="627">
                  <c:v>-0.193686068</c:v>
                </c:pt>
                <c:pt idx="628">
                  <c:v>-0.193686068</c:v>
                </c:pt>
                <c:pt idx="629">
                  <c:v>-0.193686068</c:v>
                </c:pt>
                <c:pt idx="630">
                  <c:v>-0.193686068</c:v>
                </c:pt>
                <c:pt idx="631">
                  <c:v>-0.193686068</c:v>
                </c:pt>
                <c:pt idx="632">
                  <c:v>-0.193686068</c:v>
                </c:pt>
                <c:pt idx="633">
                  <c:v>-0.193686068</c:v>
                </c:pt>
                <c:pt idx="634">
                  <c:v>-0.193686068</c:v>
                </c:pt>
                <c:pt idx="635">
                  <c:v>-0.193686068</c:v>
                </c:pt>
                <c:pt idx="636">
                  <c:v>-0.193686068</c:v>
                </c:pt>
                <c:pt idx="637">
                  <c:v>-0.193686068</c:v>
                </c:pt>
                <c:pt idx="638">
                  <c:v>-0.193686068</c:v>
                </c:pt>
                <c:pt idx="639">
                  <c:v>-0.193686068</c:v>
                </c:pt>
                <c:pt idx="640">
                  <c:v>-0.193686068</c:v>
                </c:pt>
                <c:pt idx="641">
                  <c:v>-0.193686068</c:v>
                </c:pt>
                <c:pt idx="642">
                  <c:v>-0.193686068</c:v>
                </c:pt>
                <c:pt idx="643">
                  <c:v>-0.193686068</c:v>
                </c:pt>
                <c:pt idx="644">
                  <c:v>-0.193686068</c:v>
                </c:pt>
                <c:pt idx="645">
                  <c:v>-0.193686068</c:v>
                </c:pt>
                <c:pt idx="646">
                  <c:v>-0.193686068</c:v>
                </c:pt>
                <c:pt idx="647">
                  <c:v>-0.193686068</c:v>
                </c:pt>
                <c:pt idx="648">
                  <c:v>-0.193686068</c:v>
                </c:pt>
                <c:pt idx="649">
                  <c:v>-0.193686068</c:v>
                </c:pt>
                <c:pt idx="650">
                  <c:v>-0.193686068</c:v>
                </c:pt>
                <c:pt idx="651">
                  <c:v>-0.193686068</c:v>
                </c:pt>
                <c:pt idx="652">
                  <c:v>-0.193686068</c:v>
                </c:pt>
                <c:pt idx="653">
                  <c:v>-0.193686068</c:v>
                </c:pt>
                <c:pt idx="654">
                  <c:v>-0.193686068</c:v>
                </c:pt>
                <c:pt idx="655">
                  <c:v>-0.193686068</c:v>
                </c:pt>
                <c:pt idx="656">
                  <c:v>-0.193686068</c:v>
                </c:pt>
                <c:pt idx="657">
                  <c:v>-0.193686068</c:v>
                </c:pt>
                <c:pt idx="658">
                  <c:v>-0.193686068</c:v>
                </c:pt>
                <c:pt idx="659">
                  <c:v>-0.193686068</c:v>
                </c:pt>
                <c:pt idx="660">
                  <c:v>-0.193686068</c:v>
                </c:pt>
                <c:pt idx="661">
                  <c:v>-0.193686068</c:v>
                </c:pt>
                <c:pt idx="662">
                  <c:v>-0.193686068</c:v>
                </c:pt>
                <c:pt idx="663">
                  <c:v>-0.193686068</c:v>
                </c:pt>
                <c:pt idx="664">
                  <c:v>-0.193686068</c:v>
                </c:pt>
                <c:pt idx="665">
                  <c:v>-0.193686068</c:v>
                </c:pt>
                <c:pt idx="666">
                  <c:v>-0.193686068</c:v>
                </c:pt>
                <c:pt idx="667">
                  <c:v>-0.193686068</c:v>
                </c:pt>
                <c:pt idx="668">
                  <c:v>-0.193686068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head_turn!$E$1</c:f>
              <c:strCache>
                <c:ptCount val="1"/>
                <c:pt idx="0">
                  <c:v>z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val>
            <c:numRef>
              <c:f>head_turn!$E$2:$E$670</c:f>
              <c:numCache>
                <c:formatCode>General</c:formatCode>
                <c:ptCount val="6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0.0181054175</c:v>
                </c:pt>
                <c:pt idx="39">
                  <c:v>0.0183659047</c:v>
                </c:pt>
                <c:pt idx="40">
                  <c:v>0.018655777</c:v>
                </c:pt>
                <c:pt idx="41">
                  <c:v>0.018655777</c:v>
                </c:pt>
                <c:pt idx="42">
                  <c:v>0.0181007087</c:v>
                </c:pt>
                <c:pt idx="43">
                  <c:v>0.0175335407</c:v>
                </c:pt>
                <c:pt idx="44">
                  <c:v>0.0161192417</c:v>
                </c:pt>
                <c:pt idx="45">
                  <c:v>0.0180036724</c:v>
                </c:pt>
                <c:pt idx="46">
                  <c:v>0.0167364776</c:v>
                </c:pt>
                <c:pt idx="47">
                  <c:v>0.0158966631</c:v>
                </c:pt>
                <c:pt idx="48">
                  <c:v>0.0158966631</c:v>
                </c:pt>
                <c:pt idx="49">
                  <c:v>0.0158966631</c:v>
                </c:pt>
                <c:pt idx="50">
                  <c:v>0.0158966631</c:v>
                </c:pt>
                <c:pt idx="51">
                  <c:v>0.0158966631</c:v>
                </c:pt>
                <c:pt idx="52">
                  <c:v>0.0158966631</c:v>
                </c:pt>
                <c:pt idx="53">
                  <c:v>0.0158966631</c:v>
                </c:pt>
                <c:pt idx="54">
                  <c:v>0.0158966631</c:v>
                </c:pt>
                <c:pt idx="55">
                  <c:v>0.0158966631</c:v>
                </c:pt>
                <c:pt idx="56">
                  <c:v>0.0159905702</c:v>
                </c:pt>
                <c:pt idx="57">
                  <c:v>0.015880391</c:v>
                </c:pt>
                <c:pt idx="58">
                  <c:v>0.0156134367</c:v>
                </c:pt>
                <c:pt idx="59">
                  <c:v>0.0158402473</c:v>
                </c:pt>
                <c:pt idx="60">
                  <c:v>0.0139122754</c:v>
                </c:pt>
                <c:pt idx="61">
                  <c:v>0.012944594</c:v>
                </c:pt>
                <c:pt idx="62">
                  <c:v>0.0137009025</c:v>
                </c:pt>
                <c:pt idx="63">
                  <c:v>0.00910502672</c:v>
                </c:pt>
                <c:pt idx="64">
                  <c:v>0.0164837241</c:v>
                </c:pt>
                <c:pt idx="65">
                  <c:v>0.0123396814</c:v>
                </c:pt>
                <c:pt idx="66">
                  <c:v>0.0105154514</c:v>
                </c:pt>
                <c:pt idx="67">
                  <c:v>0.0151112229</c:v>
                </c:pt>
                <c:pt idx="68">
                  <c:v>0.0139315128</c:v>
                </c:pt>
                <c:pt idx="69">
                  <c:v>0.0116060078</c:v>
                </c:pt>
                <c:pt idx="70">
                  <c:v>0.0117049068</c:v>
                </c:pt>
                <c:pt idx="71">
                  <c:v>0.0116549581</c:v>
                </c:pt>
                <c:pt idx="72">
                  <c:v>0.012414977</c:v>
                </c:pt>
                <c:pt idx="73">
                  <c:v>0.012130022</c:v>
                </c:pt>
                <c:pt idx="74">
                  <c:v>0.0123422593</c:v>
                </c:pt>
                <c:pt idx="75">
                  <c:v>0.0113210678</c:v>
                </c:pt>
                <c:pt idx="76">
                  <c:v>0.0129960775</c:v>
                </c:pt>
                <c:pt idx="77">
                  <c:v>0.0115701258</c:v>
                </c:pt>
                <c:pt idx="78">
                  <c:v>0.0108933747</c:v>
                </c:pt>
                <c:pt idx="79">
                  <c:v>0.0126740336</c:v>
                </c:pt>
                <c:pt idx="80">
                  <c:v>0.0106059015</c:v>
                </c:pt>
                <c:pt idx="81">
                  <c:v>0.0095731616</c:v>
                </c:pt>
                <c:pt idx="82">
                  <c:v>0.0113319606</c:v>
                </c:pt>
                <c:pt idx="83">
                  <c:v>0.00958955288</c:v>
                </c:pt>
                <c:pt idx="84">
                  <c:v>0.0118480176</c:v>
                </c:pt>
                <c:pt idx="85">
                  <c:v>0.0109969676</c:v>
                </c:pt>
                <c:pt idx="86">
                  <c:v>0.0126743168</c:v>
                </c:pt>
                <c:pt idx="87">
                  <c:v>0.0111774504</c:v>
                </c:pt>
                <c:pt idx="88">
                  <c:v>0.0108552128</c:v>
                </c:pt>
                <c:pt idx="89">
                  <c:v>0.012894243</c:v>
                </c:pt>
                <c:pt idx="90">
                  <c:v>0.0104389787</c:v>
                </c:pt>
                <c:pt idx="91">
                  <c:v>0.0120953619</c:v>
                </c:pt>
                <c:pt idx="92">
                  <c:v>0.0216160566</c:v>
                </c:pt>
                <c:pt idx="93">
                  <c:v>0.028971225</c:v>
                </c:pt>
                <c:pt idx="94">
                  <c:v>0.021385178</c:v>
                </c:pt>
                <c:pt idx="95">
                  <c:v>0.0227217674</c:v>
                </c:pt>
                <c:pt idx="96">
                  <c:v>0.0250760764</c:v>
                </c:pt>
                <c:pt idx="97">
                  <c:v>0.0212298781</c:v>
                </c:pt>
                <c:pt idx="98">
                  <c:v>0.0268557072</c:v>
                </c:pt>
                <c:pt idx="99">
                  <c:v>0.0285608172</c:v>
                </c:pt>
                <c:pt idx="100">
                  <c:v>0.0222561806</c:v>
                </c:pt>
                <c:pt idx="101">
                  <c:v>0.02176027</c:v>
                </c:pt>
                <c:pt idx="102">
                  <c:v>0.0267225057</c:v>
                </c:pt>
                <c:pt idx="103">
                  <c:v>0.0214052647</c:v>
                </c:pt>
                <c:pt idx="104">
                  <c:v>0.0268129706</c:v>
                </c:pt>
                <c:pt idx="105">
                  <c:v>0.0263541788</c:v>
                </c:pt>
                <c:pt idx="106">
                  <c:v>0.0361330509</c:v>
                </c:pt>
                <c:pt idx="107">
                  <c:v>0.0356464833</c:v>
                </c:pt>
                <c:pt idx="108">
                  <c:v>0.0312718153</c:v>
                </c:pt>
                <c:pt idx="109">
                  <c:v>0.0334140509</c:v>
                </c:pt>
                <c:pt idx="110">
                  <c:v>0.0329271555</c:v>
                </c:pt>
                <c:pt idx="111">
                  <c:v>0.0338534415</c:v>
                </c:pt>
                <c:pt idx="112">
                  <c:v>0.0338398218</c:v>
                </c:pt>
                <c:pt idx="113">
                  <c:v>0.0334508419</c:v>
                </c:pt>
                <c:pt idx="114">
                  <c:v>0.034465313</c:v>
                </c:pt>
                <c:pt idx="115">
                  <c:v>0.0330899358</c:v>
                </c:pt>
                <c:pt idx="116">
                  <c:v>0.0318598896</c:v>
                </c:pt>
                <c:pt idx="117">
                  <c:v>0.0341694951</c:v>
                </c:pt>
                <c:pt idx="118">
                  <c:v>0.0333253145</c:v>
                </c:pt>
                <c:pt idx="119">
                  <c:v>0.0340950191</c:v>
                </c:pt>
                <c:pt idx="120">
                  <c:v>0.0363555551</c:v>
                </c:pt>
                <c:pt idx="121">
                  <c:v>0.0341164023</c:v>
                </c:pt>
                <c:pt idx="122">
                  <c:v>0.0336364359</c:v>
                </c:pt>
                <c:pt idx="123">
                  <c:v>0.0353333503</c:v>
                </c:pt>
                <c:pt idx="124">
                  <c:v>0.0345051289</c:v>
                </c:pt>
                <c:pt idx="125">
                  <c:v>0.0342873335</c:v>
                </c:pt>
                <c:pt idx="126">
                  <c:v>0.0329984725</c:v>
                </c:pt>
                <c:pt idx="127">
                  <c:v>0.0340922028</c:v>
                </c:pt>
                <c:pt idx="128">
                  <c:v>0.0335437208</c:v>
                </c:pt>
                <c:pt idx="129">
                  <c:v>0.0338365734</c:v>
                </c:pt>
                <c:pt idx="130">
                  <c:v>0.0338832438</c:v>
                </c:pt>
                <c:pt idx="131">
                  <c:v>0.0348569006</c:v>
                </c:pt>
                <c:pt idx="132">
                  <c:v>0.0331535786</c:v>
                </c:pt>
                <c:pt idx="133">
                  <c:v>0.0338278711</c:v>
                </c:pt>
                <c:pt idx="134">
                  <c:v>0.0337894261</c:v>
                </c:pt>
                <c:pt idx="135">
                  <c:v>0.0335723311</c:v>
                </c:pt>
                <c:pt idx="136">
                  <c:v>0.0332963467</c:v>
                </c:pt>
                <c:pt idx="137">
                  <c:v>0.033628419</c:v>
                </c:pt>
                <c:pt idx="138">
                  <c:v>0.033191666</c:v>
                </c:pt>
                <c:pt idx="139">
                  <c:v>0.0333726108</c:v>
                </c:pt>
                <c:pt idx="140">
                  <c:v>0.0340400487</c:v>
                </c:pt>
                <c:pt idx="141">
                  <c:v>0.0347220898</c:v>
                </c:pt>
                <c:pt idx="142">
                  <c:v>0.0359297246</c:v>
                </c:pt>
                <c:pt idx="143">
                  <c:v>0.0362128317</c:v>
                </c:pt>
                <c:pt idx="144">
                  <c:v>0.035907045</c:v>
                </c:pt>
                <c:pt idx="145">
                  <c:v>0.0366859734</c:v>
                </c:pt>
                <c:pt idx="146">
                  <c:v>0.0364396572</c:v>
                </c:pt>
                <c:pt idx="147">
                  <c:v>0.0359442085</c:v>
                </c:pt>
                <c:pt idx="148">
                  <c:v>0.0361485779</c:v>
                </c:pt>
                <c:pt idx="149">
                  <c:v>0.0352878273</c:v>
                </c:pt>
                <c:pt idx="150">
                  <c:v>0.0345614403</c:v>
                </c:pt>
                <c:pt idx="151">
                  <c:v>0.0349462926</c:v>
                </c:pt>
                <c:pt idx="152">
                  <c:v>0.0337130874</c:v>
                </c:pt>
                <c:pt idx="153">
                  <c:v>0.0342741311</c:v>
                </c:pt>
                <c:pt idx="154">
                  <c:v>0.0345218927</c:v>
                </c:pt>
                <c:pt idx="155">
                  <c:v>0.0346898288</c:v>
                </c:pt>
                <c:pt idx="156">
                  <c:v>0.0339266211</c:v>
                </c:pt>
                <c:pt idx="157">
                  <c:v>0.0335737467</c:v>
                </c:pt>
                <c:pt idx="158">
                  <c:v>0.0340938121</c:v>
                </c:pt>
                <c:pt idx="159">
                  <c:v>0.0337261856</c:v>
                </c:pt>
                <c:pt idx="160">
                  <c:v>0.0331827998</c:v>
                </c:pt>
                <c:pt idx="161">
                  <c:v>0.0346469432</c:v>
                </c:pt>
                <c:pt idx="162">
                  <c:v>0.0332370251</c:v>
                </c:pt>
                <c:pt idx="163">
                  <c:v>0.0334488153</c:v>
                </c:pt>
                <c:pt idx="164">
                  <c:v>0.0334488153</c:v>
                </c:pt>
                <c:pt idx="165">
                  <c:v>0.0340087414</c:v>
                </c:pt>
                <c:pt idx="166">
                  <c:v>0.0335017443</c:v>
                </c:pt>
                <c:pt idx="167">
                  <c:v>0.0335017443</c:v>
                </c:pt>
                <c:pt idx="168">
                  <c:v>0.0335017443</c:v>
                </c:pt>
                <c:pt idx="169">
                  <c:v>0.0340552926</c:v>
                </c:pt>
                <c:pt idx="170">
                  <c:v>0.0336057991</c:v>
                </c:pt>
                <c:pt idx="171">
                  <c:v>0.0345270485</c:v>
                </c:pt>
                <c:pt idx="172">
                  <c:v>0.0336137712</c:v>
                </c:pt>
                <c:pt idx="173">
                  <c:v>0.0317142606</c:v>
                </c:pt>
                <c:pt idx="174">
                  <c:v>0.0338933915</c:v>
                </c:pt>
                <c:pt idx="175">
                  <c:v>0.0335626751</c:v>
                </c:pt>
                <c:pt idx="176">
                  <c:v>0.0335626751</c:v>
                </c:pt>
                <c:pt idx="177">
                  <c:v>0.0338479429</c:v>
                </c:pt>
                <c:pt idx="178">
                  <c:v>0.0339824408</c:v>
                </c:pt>
                <c:pt idx="179">
                  <c:v>0.0346520692</c:v>
                </c:pt>
                <c:pt idx="180">
                  <c:v>0.0347326845</c:v>
                </c:pt>
                <c:pt idx="181">
                  <c:v>0.0349234492</c:v>
                </c:pt>
                <c:pt idx="182">
                  <c:v>0.0353219807</c:v>
                </c:pt>
                <c:pt idx="183">
                  <c:v>0.0345340967</c:v>
                </c:pt>
                <c:pt idx="184">
                  <c:v>0.0358103663</c:v>
                </c:pt>
                <c:pt idx="185">
                  <c:v>0.0352862477</c:v>
                </c:pt>
                <c:pt idx="186">
                  <c:v>0.0344747752</c:v>
                </c:pt>
                <c:pt idx="187">
                  <c:v>0.0347450972</c:v>
                </c:pt>
                <c:pt idx="188">
                  <c:v>0.0339190364</c:v>
                </c:pt>
                <c:pt idx="189">
                  <c:v>0.0344829857</c:v>
                </c:pt>
                <c:pt idx="190">
                  <c:v>0.0342173874</c:v>
                </c:pt>
                <c:pt idx="191">
                  <c:v>0.033955425</c:v>
                </c:pt>
                <c:pt idx="192">
                  <c:v>0.034476012</c:v>
                </c:pt>
                <c:pt idx="193">
                  <c:v>0.0329849869</c:v>
                </c:pt>
                <c:pt idx="194">
                  <c:v>0.0333281904</c:v>
                </c:pt>
                <c:pt idx="195">
                  <c:v>0.0333845168</c:v>
                </c:pt>
                <c:pt idx="196">
                  <c:v>0.0323472917</c:v>
                </c:pt>
                <c:pt idx="197">
                  <c:v>0.0327798873</c:v>
                </c:pt>
                <c:pt idx="198">
                  <c:v>0.0329432935</c:v>
                </c:pt>
                <c:pt idx="199">
                  <c:v>0.0329556018</c:v>
                </c:pt>
                <c:pt idx="200">
                  <c:v>0.0326573551</c:v>
                </c:pt>
                <c:pt idx="201">
                  <c:v>0.0316163898</c:v>
                </c:pt>
                <c:pt idx="202">
                  <c:v>0.033048436</c:v>
                </c:pt>
                <c:pt idx="203">
                  <c:v>0.0316508114</c:v>
                </c:pt>
                <c:pt idx="204">
                  <c:v>0.0319154859</c:v>
                </c:pt>
                <c:pt idx="205">
                  <c:v>0.0320000052</c:v>
                </c:pt>
                <c:pt idx="206">
                  <c:v>0.0323332399</c:v>
                </c:pt>
                <c:pt idx="207">
                  <c:v>0.031926766</c:v>
                </c:pt>
                <c:pt idx="208">
                  <c:v>0.031880334</c:v>
                </c:pt>
                <c:pt idx="209">
                  <c:v>0.0328421593</c:v>
                </c:pt>
                <c:pt idx="210">
                  <c:v>0.032177344</c:v>
                </c:pt>
                <c:pt idx="211">
                  <c:v>0.0321647376</c:v>
                </c:pt>
                <c:pt idx="212">
                  <c:v>0.0315338522</c:v>
                </c:pt>
                <c:pt idx="213">
                  <c:v>0.0315904766</c:v>
                </c:pt>
                <c:pt idx="214">
                  <c:v>0.0321323127</c:v>
                </c:pt>
                <c:pt idx="215">
                  <c:v>0.0310886353</c:v>
                </c:pt>
                <c:pt idx="216">
                  <c:v>0.032553941</c:v>
                </c:pt>
                <c:pt idx="217">
                  <c:v>0.0316978246</c:v>
                </c:pt>
                <c:pt idx="218">
                  <c:v>0.0319377482</c:v>
                </c:pt>
                <c:pt idx="219">
                  <c:v>0.0318882465</c:v>
                </c:pt>
                <c:pt idx="220">
                  <c:v>0.0325247943</c:v>
                </c:pt>
                <c:pt idx="221">
                  <c:v>0.0335657597</c:v>
                </c:pt>
                <c:pt idx="222">
                  <c:v>0.0335022956</c:v>
                </c:pt>
                <c:pt idx="223">
                  <c:v>0.0341457874</c:v>
                </c:pt>
                <c:pt idx="224">
                  <c:v>0.0336965919</c:v>
                </c:pt>
                <c:pt idx="225">
                  <c:v>0.0339970738</c:v>
                </c:pt>
                <c:pt idx="226">
                  <c:v>0.034735918</c:v>
                </c:pt>
                <c:pt idx="227">
                  <c:v>0.0344986469</c:v>
                </c:pt>
                <c:pt idx="228">
                  <c:v>0.0341888815</c:v>
                </c:pt>
                <c:pt idx="229">
                  <c:v>0.0341952294</c:v>
                </c:pt>
                <c:pt idx="230">
                  <c:v>0.0340475291</c:v>
                </c:pt>
                <c:pt idx="231">
                  <c:v>0.0342964381</c:v>
                </c:pt>
                <c:pt idx="232">
                  <c:v>0.0343185514</c:v>
                </c:pt>
                <c:pt idx="233">
                  <c:v>0.0342544615</c:v>
                </c:pt>
                <c:pt idx="234">
                  <c:v>0.0336464643</c:v>
                </c:pt>
                <c:pt idx="235">
                  <c:v>0.0335436165</c:v>
                </c:pt>
                <c:pt idx="236">
                  <c:v>0.0335740596</c:v>
                </c:pt>
                <c:pt idx="237">
                  <c:v>0.0334434062</c:v>
                </c:pt>
                <c:pt idx="238">
                  <c:v>0.0330587327</c:v>
                </c:pt>
                <c:pt idx="239">
                  <c:v>0.0331652462</c:v>
                </c:pt>
                <c:pt idx="240">
                  <c:v>0.0324885398</c:v>
                </c:pt>
                <c:pt idx="241">
                  <c:v>0.0326712132</c:v>
                </c:pt>
                <c:pt idx="242">
                  <c:v>0.0327931941</c:v>
                </c:pt>
                <c:pt idx="243">
                  <c:v>0.0327931941</c:v>
                </c:pt>
                <c:pt idx="244">
                  <c:v>0.0329597294</c:v>
                </c:pt>
                <c:pt idx="245">
                  <c:v>0.0325025022</c:v>
                </c:pt>
                <c:pt idx="246">
                  <c:v>0.0334017873</c:v>
                </c:pt>
                <c:pt idx="247">
                  <c:v>0.0320670307</c:v>
                </c:pt>
                <c:pt idx="248">
                  <c:v>0.0331378281</c:v>
                </c:pt>
                <c:pt idx="249">
                  <c:v>0.0324701816</c:v>
                </c:pt>
                <c:pt idx="250">
                  <c:v>0.0324625224</c:v>
                </c:pt>
                <c:pt idx="251">
                  <c:v>0.0324904174</c:v>
                </c:pt>
                <c:pt idx="252">
                  <c:v>0.0321626514</c:v>
                </c:pt>
                <c:pt idx="253">
                  <c:v>0.0326658189</c:v>
                </c:pt>
                <c:pt idx="254">
                  <c:v>0.0327699184</c:v>
                </c:pt>
                <c:pt idx="255">
                  <c:v>0.0320138037</c:v>
                </c:pt>
                <c:pt idx="256">
                  <c:v>0.031964615</c:v>
                </c:pt>
                <c:pt idx="257">
                  <c:v>0.0325220525</c:v>
                </c:pt>
                <c:pt idx="258">
                  <c:v>0.0322039425</c:v>
                </c:pt>
                <c:pt idx="259">
                  <c:v>0.033562541</c:v>
                </c:pt>
                <c:pt idx="260">
                  <c:v>0.0332033783</c:v>
                </c:pt>
                <c:pt idx="261">
                  <c:v>0.0332777351</c:v>
                </c:pt>
                <c:pt idx="262">
                  <c:v>0.0333474278</c:v>
                </c:pt>
                <c:pt idx="263">
                  <c:v>0.0339847654</c:v>
                </c:pt>
                <c:pt idx="264">
                  <c:v>0.0341144055</c:v>
                </c:pt>
                <c:pt idx="265">
                  <c:v>0.0342987478</c:v>
                </c:pt>
                <c:pt idx="266">
                  <c:v>0.0335970223</c:v>
                </c:pt>
                <c:pt idx="267">
                  <c:v>0.0342438668</c:v>
                </c:pt>
                <c:pt idx="268">
                  <c:v>0.0356348753</c:v>
                </c:pt>
                <c:pt idx="269">
                  <c:v>0.0344386697</c:v>
                </c:pt>
                <c:pt idx="270">
                  <c:v>0.0338789523</c:v>
                </c:pt>
                <c:pt idx="271">
                  <c:v>0.0346422195</c:v>
                </c:pt>
                <c:pt idx="272">
                  <c:v>0.0330098867</c:v>
                </c:pt>
                <c:pt idx="273">
                  <c:v>0.0324790776</c:v>
                </c:pt>
                <c:pt idx="274">
                  <c:v>0.0327570438</c:v>
                </c:pt>
                <c:pt idx="275">
                  <c:v>0.0333873332</c:v>
                </c:pt>
                <c:pt idx="276">
                  <c:v>0.0327908099</c:v>
                </c:pt>
                <c:pt idx="277">
                  <c:v>0.0325499922</c:v>
                </c:pt>
                <c:pt idx="278">
                  <c:v>0.0329703093</c:v>
                </c:pt>
                <c:pt idx="279">
                  <c:v>0.0318582058</c:v>
                </c:pt>
                <c:pt idx="280">
                  <c:v>0.0320028961</c:v>
                </c:pt>
                <c:pt idx="281">
                  <c:v>0.0322038233</c:v>
                </c:pt>
                <c:pt idx="282">
                  <c:v>0.0313235074</c:v>
                </c:pt>
                <c:pt idx="283">
                  <c:v>0.0315534174</c:v>
                </c:pt>
                <c:pt idx="284">
                  <c:v>0.0314022154</c:v>
                </c:pt>
                <c:pt idx="285">
                  <c:v>0.0314022154</c:v>
                </c:pt>
                <c:pt idx="286">
                  <c:v>0.0315520316</c:v>
                </c:pt>
                <c:pt idx="287">
                  <c:v>0.031810388</c:v>
                </c:pt>
                <c:pt idx="288">
                  <c:v>0.0304131061</c:v>
                </c:pt>
                <c:pt idx="289">
                  <c:v>0.031627208</c:v>
                </c:pt>
                <c:pt idx="290">
                  <c:v>0.0312968642</c:v>
                </c:pt>
                <c:pt idx="291">
                  <c:v>0.0301956981</c:v>
                </c:pt>
                <c:pt idx="292">
                  <c:v>0.0313829631</c:v>
                </c:pt>
                <c:pt idx="293">
                  <c:v>0.0309910625</c:v>
                </c:pt>
                <c:pt idx="294">
                  <c:v>0.0310057402</c:v>
                </c:pt>
                <c:pt idx="295">
                  <c:v>0.0309881717</c:v>
                </c:pt>
                <c:pt idx="296">
                  <c:v>0.0308793336</c:v>
                </c:pt>
                <c:pt idx="297">
                  <c:v>0.0312653631</c:v>
                </c:pt>
                <c:pt idx="298">
                  <c:v>0.0309789926</c:v>
                </c:pt>
                <c:pt idx="299">
                  <c:v>0.0309500396</c:v>
                </c:pt>
                <c:pt idx="300">
                  <c:v>0.0292993635</c:v>
                </c:pt>
                <c:pt idx="301">
                  <c:v>0.0313791037</c:v>
                </c:pt>
                <c:pt idx="302">
                  <c:v>0.0304545313</c:v>
                </c:pt>
                <c:pt idx="303">
                  <c:v>0.0306266099</c:v>
                </c:pt>
                <c:pt idx="304">
                  <c:v>0.0294265151</c:v>
                </c:pt>
                <c:pt idx="305">
                  <c:v>0.0278335959</c:v>
                </c:pt>
                <c:pt idx="306">
                  <c:v>0.029405579</c:v>
                </c:pt>
                <c:pt idx="307">
                  <c:v>0.029726848</c:v>
                </c:pt>
                <c:pt idx="308">
                  <c:v>0.0301657319</c:v>
                </c:pt>
                <c:pt idx="309">
                  <c:v>0.0309510678</c:v>
                </c:pt>
                <c:pt idx="310">
                  <c:v>0.0312019885</c:v>
                </c:pt>
                <c:pt idx="311">
                  <c:v>0.0312213898</c:v>
                </c:pt>
                <c:pt idx="312">
                  <c:v>0.0316715389</c:v>
                </c:pt>
                <c:pt idx="313">
                  <c:v>0.0318228751</c:v>
                </c:pt>
                <c:pt idx="314">
                  <c:v>0.0309129655</c:v>
                </c:pt>
                <c:pt idx="315">
                  <c:v>0.030644089</c:v>
                </c:pt>
                <c:pt idx="316">
                  <c:v>0.0312100649</c:v>
                </c:pt>
                <c:pt idx="317">
                  <c:v>0.0300240964</c:v>
                </c:pt>
                <c:pt idx="318">
                  <c:v>0.0300918072</c:v>
                </c:pt>
                <c:pt idx="319">
                  <c:v>0.0307101756</c:v>
                </c:pt>
                <c:pt idx="320">
                  <c:v>0.0311331451</c:v>
                </c:pt>
                <c:pt idx="321">
                  <c:v>0.030499652</c:v>
                </c:pt>
                <c:pt idx="322">
                  <c:v>0.0309250802</c:v>
                </c:pt>
                <c:pt idx="323">
                  <c:v>0.0316244066</c:v>
                </c:pt>
                <c:pt idx="324">
                  <c:v>0.0308287889</c:v>
                </c:pt>
                <c:pt idx="325">
                  <c:v>0.0312607735</c:v>
                </c:pt>
                <c:pt idx="326">
                  <c:v>0.0310404748</c:v>
                </c:pt>
                <c:pt idx="327">
                  <c:v>0.0312701613</c:v>
                </c:pt>
                <c:pt idx="328">
                  <c:v>0.0308212936</c:v>
                </c:pt>
                <c:pt idx="329">
                  <c:v>0.0308925807</c:v>
                </c:pt>
                <c:pt idx="330">
                  <c:v>0.0313957036</c:v>
                </c:pt>
                <c:pt idx="331">
                  <c:v>0.0313747674</c:v>
                </c:pt>
                <c:pt idx="332">
                  <c:v>0.0308446288</c:v>
                </c:pt>
                <c:pt idx="333">
                  <c:v>0.0305619091</c:v>
                </c:pt>
                <c:pt idx="334">
                  <c:v>0.0317232162</c:v>
                </c:pt>
                <c:pt idx="335">
                  <c:v>0.0304680765</c:v>
                </c:pt>
                <c:pt idx="336">
                  <c:v>0.031270504</c:v>
                </c:pt>
                <c:pt idx="337">
                  <c:v>0.0310623497</c:v>
                </c:pt>
                <c:pt idx="338">
                  <c:v>0.031098038</c:v>
                </c:pt>
                <c:pt idx="339">
                  <c:v>0.0307332426</c:v>
                </c:pt>
                <c:pt idx="340">
                  <c:v>0.0309262872</c:v>
                </c:pt>
                <c:pt idx="341">
                  <c:v>0.0310306847</c:v>
                </c:pt>
                <c:pt idx="342">
                  <c:v>0.0293902308</c:v>
                </c:pt>
                <c:pt idx="343">
                  <c:v>0.0305445343</c:v>
                </c:pt>
                <c:pt idx="344">
                  <c:v>0.0299720913</c:v>
                </c:pt>
                <c:pt idx="345">
                  <c:v>0.0317551345</c:v>
                </c:pt>
                <c:pt idx="346">
                  <c:v>0.0324266553</c:v>
                </c:pt>
                <c:pt idx="347">
                  <c:v>0.0322036594</c:v>
                </c:pt>
                <c:pt idx="348">
                  <c:v>0.0321086943</c:v>
                </c:pt>
                <c:pt idx="349">
                  <c:v>0.0331151187</c:v>
                </c:pt>
                <c:pt idx="350">
                  <c:v>0.0321492553</c:v>
                </c:pt>
                <c:pt idx="351">
                  <c:v>0.0322771519</c:v>
                </c:pt>
                <c:pt idx="352">
                  <c:v>0.0325243622</c:v>
                </c:pt>
                <c:pt idx="353">
                  <c:v>0.0331504494</c:v>
                </c:pt>
                <c:pt idx="354">
                  <c:v>0.0327055007</c:v>
                </c:pt>
                <c:pt idx="355">
                  <c:v>0.031864062</c:v>
                </c:pt>
                <c:pt idx="356">
                  <c:v>0.0319914073</c:v>
                </c:pt>
                <c:pt idx="357">
                  <c:v>0.0309717059</c:v>
                </c:pt>
                <c:pt idx="358">
                  <c:v>0.0313860625</c:v>
                </c:pt>
                <c:pt idx="359">
                  <c:v>0.0309147984</c:v>
                </c:pt>
                <c:pt idx="360">
                  <c:v>0.0302919596</c:v>
                </c:pt>
                <c:pt idx="361">
                  <c:v>0.029838562</c:v>
                </c:pt>
                <c:pt idx="362">
                  <c:v>0.0295263529</c:v>
                </c:pt>
                <c:pt idx="363">
                  <c:v>0.0300674886</c:v>
                </c:pt>
                <c:pt idx="364">
                  <c:v>0.0278611928</c:v>
                </c:pt>
                <c:pt idx="365">
                  <c:v>0.0186305046</c:v>
                </c:pt>
                <c:pt idx="366">
                  <c:v>0.018889308</c:v>
                </c:pt>
                <c:pt idx="367">
                  <c:v>0.0154676884</c:v>
                </c:pt>
                <c:pt idx="368">
                  <c:v>0.0191624463</c:v>
                </c:pt>
                <c:pt idx="369">
                  <c:v>0.0183668584</c:v>
                </c:pt>
                <c:pt idx="370">
                  <c:v>0.0179736018</c:v>
                </c:pt>
                <c:pt idx="371">
                  <c:v>0.0182621628</c:v>
                </c:pt>
                <c:pt idx="372">
                  <c:v>0.0184138119</c:v>
                </c:pt>
                <c:pt idx="373">
                  <c:v>0.0181736201</c:v>
                </c:pt>
                <c:pt idx="374">
                  <c:v>0.0165381581</c:v>
                </c:pt>
                <c:pt idx="375">
                  <c:v>0.0179491639</c:v>
                </c:pt>
                <c:pt idx="376">
                  <c:v>0.0176306963</c:v>
                </c:pt>
                <c:pt idx="377">
                  <c:v>0.0181590021</c:v>
                </c:pt>
                <c:pt idx="378">
                  <c:v>0.017860353</c:v>
                </c:pt>
                <c:pt idx="379">
                  <c:v>0.0186744183</c:v>
                </c:pt>
                <c:pt idx="380">
                  <c:v>0.0181748867</c:v>
                </c:pt>
                <c:pt idx="381">
                  <c:v>0.0181678385</c:v>
                </c:pt>
                <c:pt idx="382">
                  <c:v>0.0168360323</c:v>
                </c:pt>
                <c:pt idx="383">
                  <c:v>0.0173562914</c:v>
                </c:pt>
                <c:pt idx="384">
                  <c:v>0.0180156082</c:v>
                </c:pt>
                <c:pt idx="385">
                  <c:v>0.0178927779</c:v>
                </c:pt>
                <c:pt idx="386">
                  <c:v>0.0176331848</c:v>
                </c:pt>
                <c:pt idx="387">
                  <c:v>0.0176081955</c:v>
                </c:pt>
                <c:pt idx="388">
                  <c:v>0.0183748305</c:v>
                </c:pt>
                <c:pt idx="389">
                  <c:v>0.0198375434</c:v>
                </c:pt>
                <c:pt idx="390">
                  <c:v>0.0193315446</c:v>
                </c:pt>
                <c:pt idx="391">
                  <c:v>0.0193674862</c:v>
                </c:pt>
                <c:pt idx="392">
                  <c:v>0.0204345137</c:v>
                </c:pt>
                <c:pt idx="393">
                  <c:v>0.0189324766</c:v>
                </c:pt>
                <c:pt idx="394">
                  <c:v>0.01936239</c:v>
                </c:pt>
                <c:pt idx="395">
                  <c:v>0.0195460171</c:v>
                </c:pt>
                <c:pt idx="396">
                  <c:v>0.0198143125</c:v>
                </c:pt>
                <c:pt idx="397">
                  <c:v>0.0187569261</c:v>
                </c:pt>
                <c:pt idx="398">
                  <c:v>0.0184235126</c:v>
                </c:pt>
                <c:pt idx="399">
                  <c:v>0.0193805546</c:v>
                </c:pt>
                <c:pt idx="400">
                  <c:v>0.0181986094</c:v>
                </c:pt>
                <c:pt idx="401">
                  <c:v>0.0184629261</c:v>
                </c:pt>
                <c:pt idx="402">
                  <c:v>0.018220365</c:v>
                </c:pt>
                <c:pt idx="403">
                  <c:v>0.0179996341</c:v>
                </c:pt>
                <c:pt idx="404">
                  <c:v>0.0182849765</c:v>
                </c:pt>
                <c:pt idx="405">
                  <c:v>0.0179948062</c:v>
                </c:pt>
                <c:pt idx="406">
                  <c:v>0.0181659758</c:v>
                </c:pt>
                <c:pt idx="407">
                  <c:v>0.0181845129</c:v>
                </c:pt>
                <c:pt idx="408">
                  <c:v>0.0179702491</c:v>
                </c:pt>
                <c:pt idx="409">
                  <c:v>0.0174295753</c:v>
                </c:pt>
                <c:pt idx="410">
                  <c:v>0.0185940862</c:v>
                </c:pt>
                <c:pt idx="411">
                  <c:v>0.0185604393</c:v>
                </c:pt>
                <c:pt idx="412">
                  <c:v>0.0176140219</c:v>
                </c:pt>
                <c:pt idx="413">
                  <c:v>0.018426165</c:v>
                </c:pt>
                <c:pt idx="414">
                  <c:v>0.0180770755</c:v>
                </c:pt>
                <c:pt idx="415">
                  <c:v>0.018340975</c:v>
                </c:pt>
                <c:pt idx="416">
                  <c:v>0.0181833059</c:v>
                </c:pt>
                <c:pt idx="417">
                  <c:v>0.0182032138</c:v>
                </c:pt>
                <c:pt idx="418">
                  <c:v>0.018345356</c:v>
                </c:pt>
                <c:pt idx="419">
                  <c:v>0.0184398293</c:v>
                </c:pt>
                <c:pt idx="420">
                  <c:v>0.0181626827</c:v>
                </c:pt>
                <c:pt idx="421">
                  <c:v>0.0178947002</c:v>
                </c:pt>
                <c:pt idx="422">
                  <c:v>0.018427521</c:v>
                </c:pt>
                <c:pt idx="423">
                  <c:v>0.017458275</c:v>
                </c:pt>
                <c:pt idx="424">
                  <c:v>0.0190931112</c:v>
                </c:pt>
                <c:pt idx="425">
                  <c:v>0.0178838521</c:v>
                </c:pt>
                <c:pt idx="426">
                  <c:v>0.0181095004</c:v>
                </c:pt>
                <c:pt idx="427">
                  <c:v>0.0180303007</c:v>
                </c:pt>
                <c:pt idx="428">
                  <c:v>0.0179143548</c:v>
                </c:pt>
                <c:pt idx="429">
                  <c:v>0.0183218867</c:v>
                </c:pt>
                <c:pt idx="430">
                  <c:v>0.0184252411</c:v>
                </c:pt>
                <c:pt idx="431">
                  <c:v>0.0190550536</c:v>
                </c:pt>
                <c:pt idx="432">
                  <c:v>0.0186640322</c:v>
                </c:pt>
                <c:pt idx="433">
                  <c:v>0.0193510354</c:v>
                </c:pt>
                <c:pt idx="434">
                  <c:v>0.0198164582</c:v>
                </c:pt>
                <c:pt idx="435">
                  <c:v>0.0198031366</c:v>
                </c:pt>
                <c:pt idx="436">
                  <c:v>0.0197796375</c:v>
                </c:pt>
                <c:pt idx="437">
                  <c:v>0.0207099319</c:v>
                </c:pt>
                <c:pt idx="438">
                  <c:v>0.0200285614</c:v>
                </c:pt>
                <c:pt idx="439">
                  <c:v>0.0202980042</c:v>
                </c:pt>
                <c:pt idx="440">
                  <c:v>0.0206142217</c:v>
                </c:pt>
                <c:pt idx="441">
                  <c:v>0.0207255483</c:v>
                </c:pt>
                <c:pt idx="442">
                  <c:v>0.019614771</c:v>
                </c:pt>
                <c:pt idx="443">
                  <c:v>0.018339783</c:v>
                </c:pt>
                <c:pt idx="444">
                  <c:v>0.0188366175</c:v>
                </c:pt>
                <c:pt idx="445">
                  <c:v>0.0195114762</c:v>
                </c:pt>
                <c:pt idx="446">
                  <c:v>0.019167766</c:v>
                </c:pt>
                <c:pt idx="447">
                  <c:v>0.0178101063</c:v>
                </c:pt>
                <c:pt idx="448">
                  <c:v>0.0189602375</c:v>
                </c:pt>
                <c:pt idx="449">
                  <c:v>0.0182738602</c:v>
                </c:pt>
                <c:pt idx="450">
                  <c:v>0.017961964</c:v>
                </c:pt>
                <c:pt idx="451">
                  <c:v>0.018232882</c:v>
                </c:pt>
                <c:pt idx="452">
                  <c:v>0.0180966556</c:v>
                </c:pt>
                <c:pt idx="453">
                  <c:v>0.0180072188</c:v>
                </c:pt>
                <c:pt idx="454">
                  <c:v>0.0180443674</c:v>
                </c:pt>
                <c:pt idx="455">
                  <c:v>0.0184216201</c:v>
                </c:pt>
                <c:pt idx="456">
                  <c:v>0.0173995942</c:v>
                </c:pt>
                <c:pt idx="457">
                  <c:v>0.0186686069</c:v>
                </c:pt>
                <c:pt idx="458">
                  <c:v>0.0182618648</c:v>
                </c:pt>
                <c:pt idx="459">
                  <c:v>0.0185216665</c:v>
                </c:pt>
                <c:pt idx="460">
                  <c:v>0.0183370113</c:v>
                </c:pt>
                <c:pt idx="461">
                  <c:v>0.0186083168</c:v>
                </c:pt>
                <c:pt idx="462">
                  <c:v>0.0184916258</c:v>
                </c:pt>
                <c:pt idx="463">
                  <c:v>0.0187003464</c:v>
                </c:pt>
                <c:pt idx="464">
                  <c:v>0.0183956623</c:v>
                </c:pt>
                <c:pt idx="465">
                  <c:v>0.0183956623</c:v>
                </c:pt>
                <c:pt idx="466">
                  <c:v>0.0185121745</c:v>
                </c:pt>
                <c:pt idx="467">
                  <c:v>0.0182935745</c:v>
                </c:pt>
                <c:pt idx="468">
                  <c:v>0.0192459524</c:v>
                </c:pt>
                <c:pt idx="469">
                  <c:v>0.0178239942</c:v>
                </c:pt>
                <c:pt idx="470">
                  <c:v>0.0183698833</c:v>
                </c:pt>
                <c:pt idx="471">
                  <c:v>0.0183257759</c:v>
                </c:pt>
                <c:pt idx="472">
                  <c:v>0.0182105154</c:v>
                </c:pt>
                <c:pt idx="473">
                  <c:v>0.0188709199</c:v>
                </c:pt>
                <c:pt idx="474">
                  <c:v>0.018569842</c:v>
                </c:pt>
                <c:pt idx="475">
                  <c:v>0.0184262544</c:v>
                </c:pt>
                <c:pt idx="476">
                  <c:v>0.0184427649</c:v>
                </c:pt>
                <c:pt idx="477">
                  <c:v>0.0185182095</c:v>
                </c:pt>
                <c:pt idx="478">
                  <c:v>0.0184374154</c:v>
                </c:pt>
                <c:pt idx="479">
                  <c:v>0.0188527405</c:v>
                </c:pt>
                <c:pt idx="480">
                  <c:v>0.0188350528</c:v>
                </c:pt>
                <c:pt idx="481">
                  <c:v>0.0182995349</c:v>
                </c:pt>
                <c:pt idx="482">
                  <c:v>0.0180512369</c:v>
                </c:pt>
                <c:pt idx="483">
                  <c:v>0.0185885727</c:v>
                </c:pt>
                <c:pt idx="484">
                  <c:v>0.0186192244</c:v>
                </c:pt>
                <c:pt idx="485">
                  <c:v>0.01856938</c:v>
                </c:pt>
                <c:pt idx="486">
                  <c:v>0.0231918544</c:v>
                </c:pt>
                <c:pt idx="487">
                  <c:v>0.0416257232</c:v>
                </c:pt>
                <c:pt idx="488">
                  <c:v>0.089540109</c:v>
                </c:pt>
                <c:pt idx="489">
                  <c:v>0.205444723</c:v>
                </c:pt>
                <c:pt idx="490">
                  <c:v>0.335003585</c:v>
                </c:pt>
                <c:pt idx="491">
                  <c:v>0.459130913</c:v>
                </c:pt>
                <c:pt idx="492">
                  <c:v>0.575921178</c:v>
                </c:pt>
                <c:pt idx="493">
                  <c:v>0.674575627</c:v>
                </c:pt>
                <c:pt idx="494">
                  <c:v>0.738233268</c:v>
                </c:pt>
                <c:pt idx="495">
                  <c:v>0.810447097</c:v>
                </c:pt>
                <c:pt idx="496">
                  <c:v>0.852714658</c:v>
                </c:pt>
                <c:pt idx="497">
                  <c:v>0.889615834</c:v>
                </c:pt>
                <c:pt idx="498">
                  <c:v>0.899213433</c:v>
                </c:pt>
                <c:pt idx="499">
                  <c:v>0.902648628</c:v>
                </c:pt>
                <c:pt idx="500">
                  <c:v>0.904083014</c:v>
                </c:pt>
                <c:pt idx="501">
                  <c:v>0.905124545</c:v>
                </c:pt>
                <c:pt idx="502">
                  <c:v>0.905740142</c:v>
                </c:pt>
                <c:pt idx="503">
                  <c:v>0.902274668</c:v>
                </c:pt>
                <c:pt idx="504">
                  <c:v>0.892267644</c:v>
                </c:pt>
                <c:pt idx="505">
                  <c:v>0.851944864</c:v>
                </c:pt>
                <c:pt idx="506">
                  <c:v>0.798002958</c:v>
                </c:pt>
                <c:pt idx="507">
                  <c:v>0.673748255</c:v>
                </c:pt>
                <c:pt idx="508">
                  <c:v>0.536796033</c:v>
                </c:pt>
                <c:pt idx="509">
                  <c:v>0.366391182</c:v>
                </c:pt>
                <c:pt idx="510">
                  <c:v>0.190381974</c:v>
                </c:pt>
                <c:pt idx="511">
                  <c:v>-0.00167764723</c:v>
                </c:pt>
                <c:pt idx="512">
                  <c:v>-0.169999674</c:v>
                </c:pt>
                <c:pt idx="513">
                  <c:v>-0.340380609</c:v>
                </c:pt>
                <c:pt idx="514">
                  <c:v>-0.517138958</c:v>
                </c:pt>
                <c:pt idx="515">
                  <c:v>-0.659120739</c:v>
                </c:pt>
                <c:pt idx="516">
                  <c:v>-0.73844564</c:v>
                </c:pt>
                <c:pt idx="517">
                  <c:v>-0.80509609</c:v>
                </c:pt>
                <c:pt idx="518">
                  <c:v>-0.846339107</c:v>
                </c:pt>
                <c:pt idx="519">
                  <c:v>-0.872393906</c:v>
                </c:pt>
                <c:pt idx="520">
                  <c:v>-0.883359611</c:v>
                </c:pt>
                <c:pt idx="521">
                  <c:v>-0.891849399</c:v>
                </c:pt>
                <c:pt idx="522">
                  <c:v>-0.893776774</c:v>
                </c:pt>
                <c:pt idx="523">
                  <c:v>-0.894891679</c:v>
                </c:pt>
                <c:pt idx="524">
                  <c:v>-0.896393418</c:v>
                </c:pt>
                <c:pt idx="525">
                  <c:v>-0.893495679</c:v>
                </c:pt>
                <c:pt idx="526">
                  <c:v>-0.886303842</c:v>
                </c:pt>
                <c:pt idx="527">
                  <c:v>-0.846877575</c:v>
                </c:pt>
                <c:pt idx="528">
                  <c:v>-0.776804209</c:v>
                </c:pt>
                <c:pt idx="529">
                  <c:v>-0.670013011</c:v>
                </c:pt>
                <c:pt idx="530">
                  <c:v>-0.580638051</c:v>
                </c:pt>
                <c:pt idx="531">
                  <c:v>-0.471757412</c:v>
                </c:pt>
                <c:pt idx="532">
                  <c:v>-0.355749428</c:v>
                </c:pt>
                <c:pt idx="533">
                  <c:v>-0.242960066</c:v>
                </c:pt>
                <c:pt idx="534">
                  <c:v>-0.117538884</c:v>
                </c:pt>
                <c:pt idx="535">
                  <c:v>0.00437235832</c:v>
                </c:pt>
                <c:pt idx="536">
                  <c:v>0.0965283364</c:v>
                </c:pt>
                <c:pt idx="537">
                  <c:v>0.119282886</c:v>
                </c:pt>
                <c:pt idx="538">
                  <c:v>0.0940322131</c:v>
                </c:pt>
                <c:pt idx="539">
                  <c:v>0.0705867112</c:v>
                </c:pt>
                <c:pt idx="540">
                  <c:v>0.0617941916</c:v>
                </c:pt>
                <c:pt idx="541">
                  <c:v>0.0620744526</c:v>
                </c:pt>
                <c:pt idx="542">
                  <c:v>0.0613146275</c:v>
                </c:pt>
                <c:pt idx="543">
                  <c:v>0.0568961799</c:v>
                </c:pt>
                <c:pt idx="544">
                  <c:v>0.0541696697</c:v>
                </c:pt>
                <c:pt idx="545">
                  <c:v>0.0468856841</c:v>
                </c:pt>
                <c:pt idx="546">
                  <c:v>0.0442972481</c:v>
                </c:pt>
                <c:pt idx="547">
                  <c:v>0.0460071266</c:v>
                </c:pt>
                <c:pt idx="548">
                  <c:v>0.0463637114</c:v>
                </c:pt>
                <c:pt idx="549">
                  <c:v>0.0469475687</c:v>
                </c:pt>
                <c:pt idx="550">
                  <c:v>0.0491535366</c:v>
                </c:pt>
                <c:pt idx="551">
                  <c:v>0.0476760715</c:v>
                </c:pt>
                <c:pt idx="552">
                  <c:v>0.0483668745</c:v>
                </c:pt>
                <c:pt idx="553">
                  <c:v>0.0492003262</c:v>
                </c:pt>
                <c:pt idx="554">
                  <c:v>0.0487188995</c:v>
                </c:pt>
                <c:pt idx="555">
                  <c:v>0.0488642305</c:v>
                </c:pt>
                <c:pt idx="556">
                  <c:v>0.049904272</c:v>
                </c:pt>
                <c:pt idx="557">
                  <c:v>0.0524773449</c:v>
                </c:pt>
                <c:pt idx="558">
                  <c:v>0.0492386073</c:v>
                </c:pt>
                <c:pt idx="559">
                  <c:v>0.0488959104</c:v>
                </c:pt>
                <c:pt idx="560">
                  <c:v>0.0491798073</c:v>
                </c:pt>
                <c:pt idx="561">
                  <c:v>0.0483902395</c:v>
                </c:pt>
                <c:pt idx="562">
                  <c:v>0.0484806299</c:v>
                </c:pt>
                <c:pt idx="563">
                  <c:v>0.0488767028</c:v>
                </c:pt>
                <c:pt idx="564">
                  <c:v>0.0486108214</c:v>
                </c:pt>
                <c:pt idx="565">
                  <c:v>0.0469132364</c:v>
                </c:pt>
                <c:pt idx="566">
                  <c:v>0.0470200181</c:v>
                </c:pt>
                <c:pt idx="567">
                  <c:v>0.0475530475</c:v>
                </c:pt>
                <c:pt idx="568">
                  <c:v>0.0473410189</c:v>
                </c:pt>
                <c:pt idx="569">
                  <c:v>0.047582671</c:v>
                </c:pt>
                <c:pt idx="570">
                  <c:v>0.0474856049</c:v>
                </c:pt>
                <c:pt idx="571">
                  <c:v>0.046526283</c:v>
                </c:pt>
                <c:pt idx="572">
                  <c:v>0.048178643</c:v>
                </c:pt>
                <c:pt idx="573">
                  <c:v>0.0473750979</c:v>
                </c:pt>
                <c:pt idx="574">
                  <c:v>0.047625646</c:v>
                </c:pt>
                <c:pt idx="575">
                  <c:v>0.0469728857</c:v>
                </c:pt>
                <c:pt idx="576">
                  <c:v>0.0466817915</c:v>
                </c:pt>
                <c:pt idx="577">
                  <c:v>0.0466172844</c:v>
                </c:pt>
                <c:pt idx="578">
                  <c:v>0.0468235165</c:v>
                </c:pt>
                <c:pt idx="579">
                  <c:v>0.0467749536</c:v>
                </c:pt>
                <c:pt idx="580">
                  <c:v>0.0462967306</c:v>
                </c:pt>
                <c:pt idx="581">
                  <c:v>0.0475847572</c:v>
                </c:pt>
                <c:pt idx="582">
                  <c:v>0.0473914891</c:v>
                </c:pt>
                <c:pt idx="583">
                  <c:v>0.0465085357</c:v>
                </c:pt>
                <c:pt idx="584">
                  <c:v>0.0479759872</c:v>
                </c:pt>
                <c:pt idx="585">
                  <c:v>0.0483443588</c:v>
                </c:pt>
                <c:pt idx="586">
                  <c:v>0.0479833931</c:v>
                </c:pt>
                <c:pt idx="587">
                  <c:v>0.0480095297</c:v>
                </c:pt>
                <c:pt idx="588">
                  <c:v>0.0491676629</c:v>
                </c:pt>
                <c:pt idx="589">
                  <c:v>0.0494545996</c:v>
                </c:pt>
                <c:pt idx="590">
                  <c:v>0.0487036556</c:v>
                </c:pt>
                <c:pt idx="591">
                  <c:v>0.0489400029</c:v>
                </c:pt>
                <c:pt idx="592">
                  <c:v>0.0486962199</c:v>
                </c:pt>
                <c:pt idx="593">
                  <c:v>0.0467625558</c:v>
                </c:pt>
                <c:pt idx="594">
                  <c:v>0.0451574177</c:v>
                </c:pt>
                <c:pt idx="595">
                  <c:v>0.0445867032</c:v>
                </c:pt>
                <c:pt idx="596">
                  <c:v>0.0448820591</c:v>
                </c:pt>
                <c:pt idx="597">
                  <c:v>0.0450729579</c:v>
                </c:pt>
                <c:pt idx="598">
                  <c:v>0.0442176461</c:v>
                </c:pt>
                <c:pt idx="599">
                  <c:v>0.042930916</c:v>
                </c:pt>
                <c:pt idx="600">
                  <c:v>0.0417474657</c:v>
                </c:pt>
                <c:pt idx="601">
                  <c:v>0.0420225412</c:v>
                </c:pt>
                <c:pt idx="602">
                  <c:v>0.0402973592</c:v>
                </c:pt>
                <c:pt idx="603">
                  <c:v>0.0410994589</c:v>
                </c:pt>
                <c:pt idx="604">
                  <c:v>0.0415066034</c:v>
                </c:pt>
                <c:pt idx="605">
                  <c:v>0.0408684611</c:v>
                </c:pt>
                <c:pt idx="606">
                  <c:v>0.0410748422</c:v>
                </c:pt>
                <c:pt idx="607">
                  <c:v>0.0410748422</c:v>
                </c:pt>
                <c:pt idx="608">
                  <c:v>0.0410748422</c:v>
                </c:pt>
                <c:pt idx="609">
                  <c:v>0.0410748422</c:v>
                </c:pt>
                <c:pt idx="610">
                  <c:v>0.0410748422</c:v>
                </c:pt>
                <c:pt idx="611">
                  <c:v>0.0410748422</c:v>
                </c:pt>
                <c:pt idx="612">
                  <c:v>0.0410748422</c:v>
                </c:pt>
                <c:pt idx="613">
                  <c:v>0.0410748422</c:v>
                </c:pt>
                <c:pt idx="614">
                  <c:v>0.0410748422</c:v>
                </c:pt>
                <c:pt idx="615">
                  <c:v>0.0410748422</c:v>
                </c:pt>
                <c:pt idx="616">
                  <c:v>0.0410748422</c:v>
                </c:pt>
                <c:pt idx="617">
                  <c:v>0.0410748422</c:v>
                </c:pt>
                <c:pt idx="618">
                  <c:v>0.0410748422</c:v>
                </c:pt>
                <c:pt idx="619">
                  <c:v>0.0410748422</c:v>
                </c:pt>
                <c:pt idx="620">
                  <c:v>0.0410748422</c:v>
                </c:pt>
                <c:pt idx="621">
                  <c:v>0.0410748422</c:v>
                </c:pt>
                <c:pt idx="622">
                  <c:v>0.0410748422</c:v>
                </c:pt>
                <c:pt idx="623">
                  <c:v>0.0410748422</c:v>
                </c:pt>
                <c:pt idx="624">
                  <c:v>0.0410748422</c:v>
                </c:pt>
                <c:pt idx="625">
                  <c:v>0.0410748422</c:v>
                </c:pt>
                <c:pt idx="626">
                  <c:v>0.0410748422</c:v>
                </c:pt>
                <c:pt idx="627">
                  <c:v>0.0410748422</c:v>
                </c:pt>
                <c:pt idx="628">
                  <c:v>0.0410748422</c:v>
                </c:pt>
                <c:pt idx="629">
                  <c:v>0.0410748422</c:v>
                </c:pt>
                <c:pt idx="630">
                  <c:v>0.0410748422</c:v>
                </c:pt>
                <c:pt idx="631">
                  <c:v>0.0410748422</c:v>
                </c:pt>
                <c:pt idx="632">
                  <c:v>0.0410748422</c:v>
                </c:pt>
                <c:pt idx="633">
                  <c:v>0.0410748422</c:v>
                </c:pt>
                <c:pt idx="634">
                  <c:v>0.0410748422</c:v>
                </c:pt>
                <c:pt idx="635">
                  <c:v>0.0410748422</c:v>
                </c:pt>
                <c:pt idx="636">
                  <c:v>0.0410748422</c:v>
                </c:pt>
                <c:pt idx="637">
                  <c:v>0.0410748422</c:v>
                </c:pt>
                <c:pt idx="638">
                  <c:v>0.0410748422</c:v>
                </c:pt>
                <c:pt idx="639">
                  <c:v>0.0410748422</c:v>
                </c:pt>
                <c:pt idx="640">
                  <c:v>0.0410748422</c:v>
                </c:pt>
                <c:pt idx="641">
                  <c:v>0.0410748422</c:v>
                </c:pt>
                <c:pt idx="642">
                  <c:v>0.0410748422</c:v>
                </c:pt>
                <c:pt idx="643">
                  <c:v>0.0410748422</c:v>
                </c:pt>
                <c:pt idx="644">
                  <c:v>0.0410748422</c:v>
                </c:pt>
                <c:pt idx="645">
                  <c:v>0.0410748422</c:v>
                </c:pt>
                <c:pt idx="646">
                  <c:v>0.0410748422</c:v>
                </c:pt>
                <c:pt idx="647">
                  <c:v>0.0410748422</c:v>
                </c:pt>
                <c:pt idx="648">
                  <c:v>0.0410748422</c:v>
                </c:pt>
                <c:pt idx="649">
                  <c:v>0.0410748422</c:v>
                </c:pt>
                <c:pt idx="650">
                  <c:v>0.0410748422</c:v>
                </c:pt>
                <c:pt idx="651">
                  <c:v>0.0410748422</c:v>
                </c:pt>
                <c:pt idx="652">
                  <c:v>0.0410748422</c:v>
                </c:pt>
                <c:pt idx="653">
                  <c:v>0.0410748422</c:v>
                </c:pt>
                <c:pt idx="654">
                  <c:v>0.0410748422</c:v>
                </c:pt>
                <c:pt idx="655">
                  <c:v>0.0410748422</c:v>
                </c:pt>
                <c:pt idx="656">
                  <c:v>0.0410748422</c:v>
                </c:pt>
                <c:pt idx="657">
                  <c:v>0.0410748422</c:v>
                </c:pt>
                <c:pt idx="658">
                  <c:v>0.0410748422</c:v>
                </c:pt>
                <c:pt idx="659">
                  <c:v>0.0410748422</c:v>
                </c:pt>
                <c:pt idx="660">
                  <c:v>0.0410748422</c:v>
                </c:pt>
                <c:pt idx="661">
                  <c:v>0.0410748422</c:v>
                </c:pt>
                <c:pt idx="662">
                  <c:v>0.0410748422</c:v>
                </c:pt>
                <c:pt idx="663">
                  <c:v>0.0410748422</c:v>
                </c:pt>
                <c:pt idx="664">
                  <c:v>0.0410748422</c:v>
                </c:pt>
                <c:pt idx="665">
                  <c:v>0.0410748422</c:v>
                </c:pt>
                <c:pt idx="666">
                  <c:v>0.0410748422</c:v>
                </c:pt>
                <c:pt idx="667">
                  <c:v>0.0410748422</c:v>
                </c:pt>
                <c:pt idx="668">
                  <c:v>0.0410748422</c:v>
                </c:pt>
              </c:numCache>
            </c:numRef>
          </c:val>
          <c:smooth val="0"/>
        </c:ser>
        <c:marker val="0"/>
        <c:smooth val="0"/>
        <c:axId val="2140841461"/>
        <c:axId val="2140841462"/>
      </c:lineChart>
      <c:catAx>
        <c:axId val="214084146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62"/>
        <c:crosses val="autoZero"/>
        <c:auto val="1"/>
        <c:lblAlgn val="ctr"/>
        <c:lblOffset val="100"/>
        <c:noMultiLvlLbl val="0"/>
      </c:catAx>
      <c:valAx>
        <c:axId val="214084146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6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3396614" y="209549"/>
      <a:ext cx="12468224" cy="79343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body_turn!$B$1</c:f>
              <c:strCache>
                <c:ptCount val="1"/>
                <c:pt idx="0">
                  <c:v>w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body_turn!$B$2:$B$685</c:f>
              <c:numCache>
                <c:formatCode>General</c:formatCode>
                <c:ptCount val="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-0.0475406051</c:v>
                </c:pt>
                <c:pt idx="37">
                  <c:v>-0.0475406051</c:v>
                </c:pt>
                <c:pt idx="38">
                  <c:v>-0.0386267006</c:v>
                </c:pt>
                <c:pt idx="39">
                  <c:v>-0.0387300104</c:v>
                </c:pt>
                <c:pt idx="40">
                  <c:v>-0.0387300104</c:v>
                </c:pt>
                <c:pt idx="41">
                  <c:v>-0.0371634513</c:v>
                </c:pt>
                <c:pt idx="42">
                  <c:v>-0.0382087976</c:v>
                </c:pt>
                <c:pt idx="43">
                  <c:v>-0.0421542376</c:v>
                </c:pt>
                <c:pt idx="44">
                  <c:v>-0.0384200513</c:v>
                </c:pt>
                <c:pt idx="45">
                  <c:v>-0.0374681205</c:v>
                </c:pt>
                <c:pt idx="46">
                  <c:v>-0.034759149</c:v>
                </c:pt>
                <c:pt idx="47">
                  <c:v>-0.034759149</c:v>
                </c:pt>
                <c:pt idx="48">
                  <c:v>-0.034759149</c:v>
                </c:pt>
                <c:pt idx="49">
                  <c:v>-0.034759149</c:v>
                </c:pt>
                <c:pt idx="50">
                  <c:v>-0.034759149</c:v>
                </c:pt>
                <c:pt idx="51">
                  <c:v>-0.034759149</c:v>
                </c:pt>
                <c:pt idx="52">
                  <c:v>-0.034759149</c:v>
                </c:pt>
                <c:pt idx="53">
                  <c:v>-0.034759149</c:v>
                </c:pt>
                <c:pt idx="54">
                  <c:v>-0.034759149</c:v>
                </c:pt>
                <c:pt idx="55">
                  <c:v>-0.034759149</c:v>
                </c:pt>
                <c:pt idx="56">
                  <c:v>-0.0402684957</c:v>
                </c:pt>
                <c:pt idx="57">
                  <c:v>-0.0411596596</c:v>
                </c:pt>
                <c:pt idx="58">
                  <c:v>-0.0424024761</c:v>
                </c:pt>
                <c:pt idx="59">
                  <c:v>-0.0410346389</c:v>
                </c:pt>
                <c:pt idx="60">
                  <c:v>-0.0405565351</c:v>
                </c:pt>
                <c:pt idx="61">
                  <c:v>-0.036364466</c:v>
                </c:pt>
                <c:pt idx="62">
                  <c:v>-0.0305634141</c:v>
                </c:pt>
                <c:pt idx="63">
                  <c:v>-0.0325403512</c:v>
                </c:pt>
                <c:pt idx="64">
                  <c:v>-0.0336135328</c:v>
                </c:pt>
                <c:pt idx="65">
                  <c:v>-0.0371640176</c:v>
                </c:pt>
                <c:pt idx="66">
                  <c:v>-0.0409130752</c:v>
                </c:pt>
                <c:pt idx="67">
                  <c:v>-0.0405778438</c:v>
                </c:pt>
                <c:pt idx="68">
                  <c:v>-0.0393609703</c:v>
                </c:pt>
                <c:pt idx="69">
                  <c:v>-0.0351117402</c:v>
                </c:pt>
                <c:pt idx="70">
                  <c:v>-0.0346287638</c:v>
                </c:pt>
                <c:pt idx="71">
                  <c:v>-0.037013188</c:v>
                </c:pt>
                <c:pt idx="72">
                  <c:v>-0.0347433984</c:v>
                </c:pt>
                <c:pt idx="73">
                  <c:v>-0.0378376693</c:v>
                </c:pt>
                <c:pt idx="74">
                  <c:v>-0.0409321338</c:v>
                </c:pt>
                <c:pt idx="75">
                  <c:v>-0.0362463593</c:v>
                </c:pt>
                <c:pt idx="76">
                  <c:v>-0.038468644</c:v>
                </c:pt>
                <c:pt idx="77">
                  <c:v>-0.0443954021</c:v>
                </c:pt>
                <c:pt idx="78">
                  <c:v>-0.0415395945</c:v>
                </c:pt>
                <c:pt idx="79">
                  <c:v>-0.0449678749</c:v>
                </c:pt>
                <c:pt idx="80">
                  <c:v>-0.0477950573</c:v>
                </c:pt>
                <c:pt idx="81">
                  <c:v>-0.046613723</c:v>
                </c:pt>
                <c:pt idx="82">
                  <c:v>-0.0425943732</c:v>
                </c:pt>
                <c:pt idx="83">
                  <c:v>-0.0473508537</c:v>
                </c:pt>
                <c:pt idx="84">
                  <c:v>-0.0443732738</c:v>
                </c:pt>
                <c:pt idx="85">
                  <c:v>-0.0484657437</c:v>
                </c:pt>
                <c:pt idx="86">
                  <c:v>-0.0464047641</c:v>
                </c:pt>
                <c:pt idx="87">
                  <c:v>-0.0488688797</c:v>
                </c:pt>
                <c:pt idx="88">
                  <c:v>-0.0461326092</c:v>
                </c:pt>
                <c:pt idx="89">
                  <c:v>-0.0460310578</c:v>
                </c:pt>
                <c:pt idx="90">
                  <c:v>-0.0464617014</c:v>
                </c:pt>
                <c:pt idx="91">
                  <c:v>-0.0469360948</c:v>
                </c:pt>
                <c:pt idx="92">
                  <c:v>-0.0471017957</c:v>
                </c:pt>
                <c:pt idx="93">
                  <c:v>-0.0466305315</c:v>
                </c:pt>
                <c:pt idx="94">
                  <c:v>-0.046242401</c:v>
                </c:pt>
                <c:pt idx="95">
                  <c:v>-0.0440214127</c:v>
                </c:pt>
                <c:pt idx="96">
                  <c:v>-0.0459707677</c:v>
                </c:pt>
                <c:pt idx="97">
                  <c:v>-0.0474794358</c:v>
                </c:pt>
                <c:pt idx="98">
                  <c:v>-0.047233209</c:v>
                </c:pt>
                <c:pt idx="99">
                  <c:v>-0.0439969748</c:v>
                </c:pt>
                <c:pt idx="100">
                  <c:v>-0.0436795354</c:v>
                </c:pt>
                <c:pt idx="101">
                  <c:v>-0.0449622422</c:v>
                </c:pt>
                <c:pt idx="102">
                  <c:v>-0.047620967</c:v>
                </c:pt>
                <c:pt idx="103">
                  <c:v>-0.0457385331</c:v>
                </c:pt>
                <c:pt idx="104">
                  <c:v>-0.0450961143</c:v>
                </c:pt>
                <c:pt idx="105">
                  <c:v>-0.0479836464</c:v>
                </c:pt>
                <c:pt idx="106">
                  <c:v>-0.0442524254</c:v>
                </c:pt>
                <c:pt idx="107">
                  <c:v>-0.0454483926</c:v>
                </c:pt>
                <c:pt idx="108">
                  <c:v>-0.0457842946</c:v>
                </c:pt>
                <c:pt idx="109">
                  <c:v>-0.047831893</c:v>
                </c:pt>
                <c:pt idx="110">
                  <c:v>-0.0466646403</c:v>
                </c:pt>
                <c:pt idx="111">
                  <c:v>-0.0468018353</c:v>
                </c:pt>
                <c:pt idx="112">
                  <c:v>-0.0460090488</c:v>
                </c:pt>
                <c:pt idx="113">
                  <c:v>-0.0480769277</c:v>
                </c:pt>
                <c:pt idx="114">
                  <c:v>-0.0482708663</c:v>
                </c:pt>
                <c:pt idx="115">
                  <c:v>-0.0457641333</c:v>
                </c:pt>
                <c:pt idx="116">
                  <c:v>-0.0475818664</c:v>
                </c:pt>
                <c:pt idx="117">
                  <c:v>-0.0469227582</c:v>
                </c:pt>
                <c:pt idx="118">
                  <c:v>-0.0470621139</c:v>
                </c:pt>
                <c:pt idx="119">
                  <c:v>-0.0467772782</c:v>
                </c:pt>
                <c:pt idx="120">
                  <c:v>-0.0463037789</c:v>
                </c:pt>
                <c:pt idx="121">
                  <c:v>-0.0455625802</c:v>
                </c:pt>
                <c:pt idx="122">
                  <c:v>-0.0463456362</c:v>
                </c:pt>
                <c:pt idx="123">
                  <c:v>-0.0459527522</c:v>
                </c:pt>
                <c:pt idx="124">
                  <c:v>-0.0471394658</c:v>
                </c:pt>
                <c:pt idx="125">
                  <c:v>-0.0474310964</c:v>
                </c:pt>
                <c:pt idx="126">
                  <c:v>-0.0456480235</c:v>
                </c:pt>
                <c:pt idx="127">
                  <c:v>-0.0457922071</c:v>
                </c:pt>
                <c:pt idx="128">
                  <c:v>-0.0449754596</c:v>
                </c:pt>
                <c:pt idx="129">
                  <c:v>-0.0461266041</c:v>
                </c:pt>
                <c:pt idx="130">
                  <c:v>-0.0473655611</c:v>
                </c:pt>
                <c:pt idx="131">
                  <c:v>-0.0462448746</c:v>
                </c:pt>
                <c:pt idx="132">
                  <c:v>-0.0466240048</c:v>
                </c:pt>
                <c:pt idx="133">
                  <c:v>-0.0480934083</c:v>
                </c:pt>
                <c:pt idx="134">
                  <c:v>-0.0481731594</c:v>
                </c:pt>
                <c:pt idx="135">
                  <c:v>-0.0493436009</c:v>
                </c:pt>
                <c:pt idx="136">
                  <c:v>-0.0475914478</c:v>
                </c:pt>
                <c:pt idx="137">
                  <c:v>-0.0468821228</c:v>
                </c:pt>
                <c:pt idx="138">
                  <c:v>-0.0471585244</c:v>
                </c:pt>
                <c:pt idx="139">
                  <c:v>-0.047348395</c:v>
                </c:pt>
                <c:pt idx="140">
                  <c:v>-0.0471496433</c:v>
                </c:pt>
                <c:pt idx="141">
                  <c:v>-0.0475980937</c:v>
                </c:pt>
                <c:pt idx="142">
                  <c:v>-0.0473677665</c:v>
                </c:pt>
                <c:pt idx="143">
                  <c:v>-0.0470808893</c:v>
                </c:pt>
                <c:pt idx="144">
                  <c:v>-0.0476022065</c:v>
                </c:pt>
                <c:pt idx="145">
                  <c:v>-0.0471258312</c:v>
                </c:pt>
                <c:pt idx="146">
                  <c:v>-0.0467747152</c:v>
                </c:pt>
                <c:pt idx="147">
                  <c:v>-0.0477858931</c:v>
                </c:pt>
                <c:pt idx="148">
                  <c:v>-0.0474117249</c:v>
                </c:pt>
                <c:pt idx="149">
                  <c:v>-0.0480274409</c:v>
                </c:pt>
                <c:pt idx="150">
                  <c:v>-0.0478381962</c:v>
                </c:pt>
                <c:pt idx="151">
                  <c:v>-0.046898976</c:v>
                </c:pt>
                <c:pt idx="152">
                  <c:v>-0.0474340022</c:v>
                </c:pt>
                <c:pt idx="153">
                  <c:v>-0.0474539101</c:v>
                </c:pt>
                <c:pt idx="154">
                  <c:v>-0.0481632352</c:v>
                </c:pt>
                <c:pt idx="155">
                  <c:v>-0.0474537462</c:v>
                </c:pt>
                <c:pt idx="156">
                  <c:v>-0.0479112566</c:v>
                </c:pt>
                <c:pt idx="157">
                  <c:v>-0.0479112566</c:v>
                </c:pt>
                <c:pt idx="158">
                  <c:v>-0.0459443182</c:v>
                </c:pt>
                <c:pt idx="159">
                  <c:v>-0.0467785001</c:v>
                </c:pt>
                <c:pt idx="160">
                  <c:v>-0.0467785001</c:v>
                </c:pt>
                <c:pt idx="161">
                  <c:v>-0.0467785001</c:v>
                </c:pt>
                <c:pt idx="162">
                  <c:v>-0.0480626225</c:v>
                </c:pt>
                <c:pt idx="163">
                  <c:v>-0.0481304228</c:v>
                </c:pt>
                <c:pt idx="164">
                  <c:v>-0.0460779667</c:v>
                </c:pt>
                <c:pt idx="165">
                  <c:v>-0.0460522771</c:v>
                </c:pt>
                <c:pt idx="166">
                  <c:v>-0.0470292717</c:v>
                </c:pt>
                <c:pt idx="167">
                  <c:v>-0.0465372354</c:v>
                </c:pt>
                <c:pt idx="168">
                  <c:v>-0.0469886065</c:v>
                </c:pt>
                <c:pt idx="169">
                  <c:v>-0.0469886065</c:v>
                </c:pt>
                <c:pt idx="170">
                  <c:v>-0.047514081</c:v>
                </c:pt>
                <c:pt idx="171">
                  <c:v>-0.0471388102</c:v>
                </c:pt>
                <c:pt idx="172">
                  <c:v>-0.0462418199</c:v>
                </c:pt>
                <c:pt idx="173">
                  <c:v>-0.0462566465</c:v>
                </c:pt>
                <c:pt idx="174">
                  <c:v>-0.0470429212</c:v>
                </c:pt>
                <c:pt idx="175">
                  <c:v>-0.0470803231</c:v>
                </c:pt>
                <c:pt idx="176">
                  <c:v>-0.0475196838</c:v>
                </c:pt>
                <c:pt idx="177">
                  <c:v>-0.0476908237</c:v>
                </c:pt>
                <c:pt idx="178">
                  <c:v>-0.0471002162</c:v>
                </c:pt>
                <c:pt idx="179">
                  <c:v>-0.0471203178</c:v>
                </c:pt>
                <c:pt idx="180">
                  <c:v>-0.0474610329</c:v>
                </c:pt>
                <c:pt idx="181">
                  <c:v>-0.0466058552</c:v>
                </c:pt>
                <c:pt idx="182">
                  <c:v>-0.0445710421</c:v>
                </c:pt>
                <c:pt idx="183">
                  <c:v>-0.0445427299</c:v>
                </c:pt>
                <c:pt idx="184">
                  <c:v>-0.0445011854</c:v>
                </c:pt>
                <c:pt idx="185">
                  <c:v>-0.0448151529</c:v>
                </c:pt>
                <c:pt idx="186">
                  <c:v>-0.0445079654</c:v>
                </c:pt>
                <c:pt idx="187">
                  <c:v>-0.0443361551</c:v>
                </c:pt>
                <c:pt idx="188">
                  <c:v>-0.0433588773</c:v>
                </c:pt>
                <c:pt idx="189">
                  <c:v>-0.0435183197</c:v>
                </c:pt>
                <c:pt idx="190">
                  <c:v>-0.0429182202</c:v>
                </c:pt>
                <c:pt idx="191">
                  <c:v>-0.042544663</c:v>
                </c:pt>
                <c:pt idx="192">
                  <c:v>-0.042863965</c:v>
                </c:pt>
                <c:pt idx="193">
                  <c:v>-0.0418844372</c:v>
                </c:pt>
                <c:pt idx="194">
                  <c:v>-0.0432826728</c:v>
                </c:pt>
                <c:pt idx="195">
                  <c:v>-0.0418788642</c:v>
                </c:pt>
                <c:pt idx="196">
                  <c:v>-0.0422404706</c:v>
                </c:pt>
                <c:pt idx="197">
                  <c:v>-0.0418039113</c:v>
                </c:pt>
                <c:pt idx="198">
                  <c:v>-0.0415209234</c:v>
                </c:pt>
                <c:pt idx="199">
                  <c:v>-0.0419478565</c:v>
                </c:pt>
                <c:pt idx="200">
                  <c:v>-0.0405427665</c:v>
                </c:pt>
                <c:pt idx="201">
                  <c:v>-0.0415805727</c:v>
                </c:pt>
                <c:pt idx="202">
                  <c:v>-0.0407382846</c:v>
                </c:pt>
                <c:pt idx="203">
                  <c:v>-0.0408924222</c:v>
                </c:pt>
                <c:pt idx="204">
                  <c:v>-0.0416181684</c:v>
                </c:pt>
                <c:pt idx="205">
                  <c:v>-0.0405109972</c:v>
                </c:pt>
                <c:pt idx="206">
                  <c:v>-0.0415459722</c:v>
                </c:pt>
                <c:pt idx="207">
                  <c:v>-0.0407406837</c:v>
                </c:pt>
                <c:pt idx="208">
                  <c:v>-0.0411085486</c:v>
                </c:pt>
                <c:pt idx="209">
                  <c:v>-0.0420970023</c:v>
                </c:pt>
                <c:pt idx="210">
                  <c:v>-0.0408010334</c:v>
                </c:pt>
                <c:pt idx="211">
                  <c:v>-0.0412820131</c:v>
                </c:pt>
                <c:pt idx="212">
                  <c:v>-0.0414105654</c:v>
                </c:pt>
                <c:pt idx="213">
                  <c:v>-0.0407791138</c:v>
                </c:pt>
                <c:pt idx="214">
                  <c:v>-0.039806962</c:v>
                </c:pt>
                <c:pt idx="215">
                  <c:v>-0.0406794846</c:v>
                </c:pt>
                <c:pt idx="216">
                  <c:v>-0.0409668088</c:v>
                </c:pt>
                <c:pt idx="217">
                  <c:v>-0.0408654958</c:v>
                </c:pt>
                <c:pt idx="218">
                  <c:v>-0.0409988165</c:v>
                </c:pt>
                <c:pt idx="219">
                  <c:v>-0.0410215408</c:v>
                </c:pt>
                <c:pt idx="220">
                  <c:v>-0.0410012901</c:v>
                </c:pt>
                <c:pt idx="221">
                  <c:v>-0.0367042869</c:v>
                </c:pt>
                <c:pt idx="222">
                  <c:v>-0.0380742401</c:v>
                </c:pt>
                <c:pt idx="223">
                  <c:v>-0.0392508507</c:v>
                </c:pt>
                <c:pt idx="224">
                  <c:v>-0.0401627719</c:v>
                </c:pt>
                <c:pt idx="225">
                  <c:v>-0.0406680405</c:v>
                </c:pt>
                <c:pt idx="226">
                  <c:v>-0.0420334339</c:v>
                </c:pt>
                <c:pt idx="227">
                  <c:v>-0.0424178094</c:v>
                </c:pt>
                <c:pt idx="228">
                  <c:v>-0.0427478403</c:v>
                </c:pt>
                <c:pt idx="229">
                  <c:v>-0.0431244373</c:v>
                </c:pt>
                <c:pt idx="230">
                  <c:v>-0.0425619334</c:v>
                </c:pt>
                <c:pt idx="231">
                  <c:v>-0.0418895781</c:v>
                </c:pt>
                <c:pt idx="232">
                  <c:v>-0.0436421782</c:v>
                </c:pt>
                <c:pt idx="233">
                  <c:v>-0.0433254838</c:v>
                </c:pt>
                <c:pt idx="234">
                  <c:v>-0.0433254838</c:v>
                </c:pt>
                <c:pt idx="235">
                  <c:v>-0.0439200103</c:v>
                </c:pt>
                <c:pt idx="236">
                  <c:v>-0.0442280769</c:v>
                </c:pt>
                <c:pt idx="237">
                  <c:v>-0.0443849713</c:v>
                </c:pt>
                <c:pt idx="238">
                  <c:v>-0.0439703315</c:v>
                </c:pt>
                <c:pt idx="239">
                  <c:v>-0.0440892428</c:v>
                </c:pt>
                <c:pt idx="240">
                  <c:v>-0.0444504619</c:v>
                </c:pt>
                <c:pt idx="241">
                  <c:v>-0.0420811623</c:v>
                </c:pt>
                <c:pt idx="242">
                  <c:v>-0.0435268283</c:v>
                </c:pt>
                <c:pt idx="243">
                  <c:v>-0.0434548706</c:v>
                </c:pt>
                <c:pt idx="244">
                  <c:v>-0.0431518853</c:v>
                </c:pt>
                <c:pt idx="245">
                  <c:v>-0.0450258106</c:v>
                </c:pt>
                <c:pt idx="246">
                  <c:v>-0.0441833138</c:v>
                </c:pt>
                <c:pt idx="247">
                  <c:v>-0.0437836349</c:v>
                </c:pt>
                <c:pt idx="248">
                  <c:v>-0.0438850671</c:v>
                </c:pt>
                <c:pt idx="249">
                  <c:v>-0.0438872725</c:v>
                </c:pt>
                <c:pt idx="250">
                  <c:v>-0.0444205105</c:v>
                </c:pt>
                <c:pt idx="251">
                  <c:v>-0.0448464751</c:v>
                </c:pt>
                <c:pt idx="252">
                  <c:v>-0.044001624</c:v>
                </c:pt>
                <c:pt idx="253">
                  <c:v>-0.0448781401</c:v>
                </c:pt>
                <c:pt idx="254">
                  <c:v>-0.0448935628</c:v>
                </c:pt>
                <c:pt idx="255">
                  <c:v>-0.0454852283</c:v>
                </c:pt>
                <c:pt idx="256">
                  <c:v>-0.0453183204</c:v>
                </c:pt>
                <c:pt idx="257">
                  <c:v>-0.0440752953</c:v>
                </c:pt>
                <c:pt idx="258">
                  <c:v>-0.0450361073</c:v>
                </c:pt>
                <c:pt idx="259">
                  <c:v>-0.0441544652</c:v>
                </c:pt>
                <c:pt idx="260">
                  <c:v>-0.0448368639</c:v>
                </c:pt>
                <c:pt idx="261">
                  <c:v>-0.0444734693</c:v>
                </c:pt>
                <c:pt idx="262">
                  <c:v>-0.0448956192</c:v>
                </c:pt>
                <c:pt idx="263">
                  <c:v>-0.0460885018</c:v>
                </c:pt>
                <c:pt idx="264">
                  <c:v>-0.0447755605</c:v>
                </c:pt>
                <c:pt idx="265">
                  <c:v>-0.0446648747</c:v>
                </c:pt>
                <c:pt idx="266">
                  <c:v>-0.045181945</c:v>
                </c:pt>
                <c:pt idx="267">
                  <c:v>-0.0449050665</c:v>
                </c:pt>
                <c:pt idx="268">
                  <c:v>-0.0438980609</c:v>
                </c:pt>
                <c:pt idx="269">
                  <c:v>-0.0445096493</c:v>
                </c:pt>
                <c:pt idx="270">
                  <c:v>-0.0444613844</c:v>
                </c:pt>
                <c:pt idx="271">
                  <c:v>-0.0443666726</c:v>
                </c:pt>
                <c:pt idx="272">
                  <c:v>-0.0454365164</c:v>
                </c:pt>
                <c:pt idx="273">
                  <c:v>-0.0438696146</c:v>
                </c:pt>
                <c:pt idx="274">
                  <c:v>-0.0455314964</c:v>
                </c:pt>
                <c:pt idx="275">
                  <c:v>-0.0456971377</c:v>
                </c:pt>
                <c:pt idx="276">
                  <c:v>-0.0448449999</c:v>
                </c:pt>
                <c:pt idx="277">
                  <c:v>-0.0443152189</c:v>
                </c:pt>
                <c:pt idx="278">
                  <c:v>-0.0445624292</c:v>
                </c:pt>
                <c:pt idx="279">
                  <c:v>-0.044574365</c:v>
                </c:pt>
                <c:pt idx="280">
                  <c:v>-0.0435257107</c:v>
                </c:pt>
                <c:pt idx="281">
                  <c:v>-0.0424763709</c:v>
                </c:pt>
                <c:pt idx="282">
                  <c:v>-0.0434250385</c:v>
                </c:pt>
                <c:pt idx="283">
                  <c:v>-0.042649582</c:v>
                </c:pt>
                <c:pt idx="284">
                  <c:v>-0.0437108725</c:v>
                </c:pt>
                <c:pt idx="285">
                  <c:v>-0.0420442224</c:v>
                </c:pt>
                <c:pt idx="286">
                  <c:v>-0.0429453552</c:v>
                </c:pt>
                <c:pt idx="287">
                  <c:v>-0.0427184552</c:v>
                </c:pt>
                <c:pt idx="288">
                  <c:v>-0.042829901</c:v>
                </c:pt>
                <c:pt idx="289">
                  <c:v>-0.0427944213</c:v>
                </c:pt>
                <c:pt idx="290">
                  <c:v>-0.0428613871</c:v>
                </c:pt>
                <c:pt idx="291">
                  <c:v>-0.0429579318</c:v>
                </c:pt>
                <c:pt idx="292">
                  <c:v>-0.0435335636</c:v>
                </c:pt>
                <c:pt idx="293">
                  <c:v>-0.0432540476</c:v>
                </c:pt>
                <c:pt idx="294">
                  <c:v>-0.0432869941</c:v>
                </c:pt>
                <c:pt idx="295">
                  <c:v>-0.043031171</c:v>
                </c:pt>
                <c:pt idx="296">
                  <c:v>-0.0428852886</c:v>
                </c:pt>
                <c:pt idx="297">
                  <c:v>-0.0420382768</c:v>
                </c:pt>
                <c:pt idx="298">
                  <c:v>-0.041679278</c:v>
                </c:pt>
                <c:pt idx="299">
                  <c:v>-0.0424382091</c:v>
                </c:pt>
                <c:pt idx="300">
                  <c:v>-0.0426146239</c:v>
                </c:pt>
                <c:pt idx="301">
                  <c:v>-0.0413632989</c:v>
                </c:pt>
                <c:pt idx="302">
                  <c:v>-0.0436603129</c:v>
                </c:pt>
                <c:pt idx="303">
                  <c:v>-0.0424820632</c:v>
                </c:pt>
                <c:pt idx="304">
                  <c:v>-0.0436950177</c:v>
                </c:pt>
                <c:pt idx="305">
                  <c:v>-0.0435434431</c:v>
                </c:pt>
                <c:pt idx="306">
                  <c:v>-0.0432252586</c:v>
                </c:pt>
                <c:pt idx="307">
                  <c:v>-0.0431811064</c:v>
                </c:pt>
                <c:pt idx="308">
                  <c:v>-0.0434313416</c:v>
                </c:pt>
                <c:pt idx="309">
                  <c:v>-0.0436704606</c:v>
                </c:pt>
                <c:pt idx="310">
                  <c:v>-0.04255566</c:v>
                </c:pt>
                <c:pt idx="311">
                  <c:v>-0.0435583293</c:v>
                </c:pt>
                <c:pt idx="312">
                  <c:v>-0.0425079763</c:v>
                </c:pt>
                <c:pt idx="313">
                  <c:v>-0.043503195</c:v>
                </c:pt>
                <c:pt idx="314">
                  <c:v>-0.0436917245</c:v>
                </c:pt>
                <c:pt idx="315">
                  <c:v>-0.0431229472</c:v>
                </c:pt>
                <c:pt idx="316">
                  <c:v>-0.0437134802</c:v>
                </c:pt>
                <c:pt idx="317">
                  <c:v>-0.0431585014</c:v>
                </c:pt>
                <c:pt idx="318">
                  <c:v>-0.0430249125</c:v>
                </c:pt>
                <c:pt idx="319">
                  <c:v>-0.0429540426</c:v>
                </c:pt>
                <c:pt idx="320">
                  <c:v>-0.0430761278</c:v>
                </c:pt>
                <c:pt idx="321">
                  <c:v>-0.0429940969</c:v>
                </c:pt>
                <c:pt idx="322">
                  <c:v>-0.0431737751</c:v>
                </c:pt>
                <c:pt idx="323">
                  <c:v>-0.0426336676</c:v>
                </c:pt>
                <c:pt idx="324">
                  <c:v>-0.0420948267</c:v>
                </c:pt>
                <c:pt idx="325">
                  <c:v>-0.0425214022</c:v>
                </c:pt>
                <c:pt idx="326">
                  <c:v>-0.0427092761</c:v>
                </c:pt>
                <c:pt idx="327">
                  <c:v>-0.0429876447</c:v>
                </c:pt>
                <c:pt idx="328">
                  <c:v>-0.0418599695</c:v>
                </c:pt>
                <c:pt idx="329">
                  <c:v>-0.0425270647</c:v>
                </c:pt>
                <c:pt idx="330">
                  <c:v>-0.0427742898</c:v>
                </c:pt>
                <c:pt idx="331">
                  <c:v>-0.0431980044</c:v>
                </c:pt>
                <c:pt idx="332">
                  <c:v>-0.0429547727</c:v>
                </c:pt>
                <c:pt idx="333">
                  <c:v>-0.044625774</c:v>
                </c:pt>
                <c:pt idx="334">
                  <c:v>-0.0448827595</c:v>
                </c:pt>
                <c:pt idx="335">
                  <c:v>-0.0447428077</c:v>
                </c:pt>
                <c:pt idx="336">
                  <c:v>-0.0445017368</c:v>
                </c:pt>
                <c:pt idx="337">
                  <c:v>-0.0426717997</c:v>
                </c:pt>
                <c:pt idx="338">
                  <c:v>-0.0432053953</c:v>
                </c:pt>
                <c:pt idx="339">
                  <c:v>-0.0429100245</c:v>
                </c:pt>
                <c:pt idx="340">
                  <c:v>-0.0435911119</c:v>
                </c:pt>
                <c:pt idx="341">
                  <c:v>-0.0434842706</c:v>
                </c:pt>
                <c:pt idx="342">
                  <c:v>-0.0438989997</c:v>
                </c:pt>
                <c:pt idx="343">
                  <c:v>-0.0444999337</c:v>
                </c:pt>
                <c:pt idx="344">
                  <c:v>-0.0434512794</c:v>
                </c:pt>
                <c:pt idx="345">
                  <c:v>-0.044170931</c:v>
                </c:pt>
                <c:pt idx="346">
                  <c:v>-0.0440673232</c:v>
                </c:pt>
                <c:pt idx="347">
                  <c:v>-0.043969065</c:v>
                </c:pt>
                <c:pt idx="348">
                  <c:v>-0.0440962911</c:v>
                </c:pt>
                <c:pt idx="349">
                  <c:v>-0.0438423306</c:v>
                </c:pt>
                <c:pt idx="350">
                  <c:v>-0.0446935594</c:v>
                </c:pt>
                <c:pt idx="351">
                  <c:v>-0.0436029732</c:v>
                </c:pt>
                <c:pt idx="352">
                  <c:v>-0.0434180498</c:v>
                </c:pt>
                <c:pt idx="353">
                  <c:v>-0.0446331054</c:v>
                </c:pt>
                <c:pt idx="354">
                  <c:v>-0.043738395</c:v>
                </c:pt>
                <c:pt idx="355">
                  <c:v>-0.0446082056</c:v>
                </c:pt>
                <c:pt idx="356">
                  <c:v>-0.0445833355</c:v>
                </c:pt>
                <c:pt idx="357">
                  <c:v>-0.0442678481</c:v>
                </c:pt>
                <c:pt idx="358">
                  <c:v>-0.0452142358</c:v>
                </c:pt>
                <c:pt idx="359">
                  <c:v>-0.0436670482</c:v>
                </c:pt>
                <c:pt idx="360">
                  <c:v>-0.0443838686</c:v>
                </c:pt>
                <c:pt idx="361">
                  <c:v>-0.0447784364</c:v>
                </c:pt>
                <c:pt idx="362">
                  <c:v>-0.0459175706</c:v>
                </c:pt>
                <c:pt idx="363">
                  <c:v>-0.0463037193</c:v>
                </c:pt>
                <c:pt idx="364">
                  <c:v>-0.0456327945</c:v>
                </c:pt>
                <c:pt idx="365">
                  <c:v>-0.0459102392</c:v>
                </c:pt>
                <c:pt idx="366">
                  <c:v>-0.046075359</c:v>
                </c:pt>
                <c:pt idx="367">
                  <c:v>-0.0458538234</c:v>
                </c:pt>
                <c:pt idx="368">
                  <c:v>-0.0470289886</c:v>
                </c:pt>
                <c:pt idx="369">
                  <c:v>-0.0469515026</c:v>
                </c:pt>
                <c:pt idx="370">
                  <c:v>-0.0475524366</c:v>
                </c:pt>
                <c:pt idx="371">
                  <c:v>-0.0474284738</c:v>
                </c:pt>
                <c:pt idx="372">
                  <c:v>-0.0471855253</c:v>
                </c:pt>
                <c:pt idx="373">
                  <c:v>-0.0485672057</c:v>
                </c:pt>
                <c:pt idx="374">
                  <c:v>-0.0472028852</c:v>
                </c:pt>
                <c:pt idx="375">
                  <c:v>-0.0465207398</c:v>
                </c:pt>
                <c:pt idx="376">
                  <c:v>-0.0476998687</c:v>
                </c:pt>
                <c:pt idx="377">
                  <c:v>-0.0481908023</c:v>
                </c:pt>
                <c:pt idx="378">
                  <c:v>-0.0488886684</c:v>
                </c:pt>
                <c:pt idx="379">
                  <c:v>-0.0489709377</c:v>
                </c:pt>
                <c:pt idx="380">
                  <c:v>-0.0490674675</c:v>
                </c:pt>
                <c:pt idx="381">
                  <c:v>-0.0485443324</c:v>
                </c:pt>
                <c:pt idx="382">
                  <c:v>-0.0481120199</c:v>
                </c:pt>
                <c:pt idx="383">
                  <c:v>-0.048810035</c:v>
                </c:pt>
                <c:pt idx="384">
                  <c:v>-0.0486970246</c:v>
                </c:pt>
                <c:pt idx="385">
                  <c:v>-0.048131153</c:v>
                </c:pt>
                <c:pt idx="386">
                  <c:v>-0.0489492118</c:v>
                </c:pt>
                <c:pt idx="387">
                  <c:v>-0.0486843437</c:v>
                </c:pt>
                <c:pt idx="388">
                  <c:v>-0.0486951768</c:v>
                </c:pt>
                <c:pt idx="389">
                  <c:v>-0.0479023159</c:v>
                </c:pt>
                <c:pt idx="390">
                  <c:v>-0.0483417511</c:v>
                </c:pt>
                <c:pt idx="391">
                  <c:v>-0.0479027778</c:v>
                </c:pt>
                <c:pt idx="392">
                  <c:v>-0.0480333418</c:v>
                </c:pt>
                <c:pt idx="393">
                  <c:v>-0.047894448</c:v>
                </c:pt>
                <c:pt idx="394">
                  <c:v>-0.0484802872</c:v>
                </c:pt>
                <c:pt idx="395">
                  <c:v>-0.0487659276</c:v>
                </c:pt>
                <c:pt idx="396">
                  <c:v>-0.0480601192</c:v>
                </c:pt>
                <c:pt idx="397">
                  <c:v>-0.0476565361</c:v>
                </c:pt>
                <c:pt idx="398">
                  <c:v>-0.0474020243</c:v>
                </c:pt>
                <c:pt idx="399">
                  <c:v>-0.0477961898</c:v>
                </c:pt>
                <c:pt idx="400">
                  <c:v>-0.047379002</c:v>
                </c:pt>
                <c:pt idx="401">
                  <c:v>-0.0475539863</c:v>
                </c:pt>
                <c:pt idx="402">
                  <c:v>-0.0469448715</c:v>
                </c:pt>
                <c:pt idx="403">
                  <c:v>-0.0472895056</c:v>
                </c:pt>
                <c:pt idx="404">
                  <c:v>-0.0475584418</c:v>
                </c:pt>
                <c:pt idx="405">
                  <c:v>-0.047281161</c:v>
                </c:pt>
                <c:pt idx="406">
                  <c:v>-0.0473363101</c:v>
                </c:pt>
                <c:pt idx="407">
                  <c:v>-0.0451261252</c:v>
                </c:pt>
                <c:pt idx="408">
                  <c:v>-0.0469745994</c:v>
                </c:pt>
                <c:pt idx="409">
                  <c:v>-0.0458987355</c:v>
                </c:pt>
                <c:pt idx="410">
                  <c:v>-0.0466875732</c:v>
                </c:pt>
                <c:pt idx="411">
                  <c:v>-0.0467659682</c:v>
                </c:pt>
                <c:pt idx="412">
                  <c:v>-0.0469144136</c:v>
                </c:pt>
                <c:pt idx="413">
                  <c:v>-0.0472191572</c:v>
                </c:pt>
                <c:pt idx="414">
                  <c:v>-0.0466065407</c:v>
                </c:pt>
                <c:pt idx="415">
                  <c:v>-0.0473048687</c:v>
                </c:pt>
                <c:pt idx="416">
                  <c:v>-0.0471221954</c:v>
                </c:pt>
                <c:pt idx="417">
                  <c:v>-0.0478125662</c:v>
                </c:pt>
                <c:pt idx="418">
                  <c:v>-0.0475897938</c:v>
                </c:pt>
                <c:pt idx="419">
                  <c:v>-0.0471881032</c:v>
                </c:pt>
                <c:pt idx="420">
                  <c:v>-0.0488113165</c:v>
                </c:pt>
                <c:pt idx="421">
                  <c:v>-0.0477089882</c:v>
                </c:pt>
                <c:pt idx="422">
                  <c:v>-0.047558248</c:v>
                </c:pt>
                <c:pt idx="423">
                  <c:v>-0.0476797521</c:v>
                </c:pt>
                <c:pt idx="424">
                  <c:v>-0.046933502</c:v>
                </c:pt>
                <c:pt idx="425">
                  <c:v>-0.0476647168</c:v>
                </c:pt>
                <c:pt idx="426">
                  <c:v>-0.0477439761</c:v>
                </c:pt>
                <c:pt idx="427">
                  <c:v>-0.0483276695</c:v>
                </c:pt>
                <c:pt idx="428">
                  <c:v>-0.0482283533</c:v>
                </c:pt>
                <c:pt idx="429">
                  <c:v>-0.0473174751</c:v>
                </c:pt>
                <c:pt idx="430">
                  <c:v>-0.0481911153</c:v>
                </c:pt>
                <c:pt idx="431">
                  <c:v>-0.0470403582</c:v>
                </c:pt>
                <c:pt idx="432">
                  <c:v>-0.0478005409</c:v>
                </c:pt>
                <c:pt idx="433">
                  <c:v>-0.0481872857</c:v>
                </c:pt>
                <c:pt idx="434">
                  <c:v>-0.0483352542</c:v>
                </c:pt>
                <c:pt idx="435">
                  <c:v>-0.0481750667</c:v>
                </c:pt>
                <c:pt idx="436">
                  <c:v>-0.0482544303</c:v>
                </c:pt>
                <c:pt idx="437">
                  <c:v>-0.0483986735</c:v>
                </c:pt>
                <c:pt idx="438">
                  <c:v>-0.0485184491</c:v>
                </c:pt>
                <c:pt idx="439">
                  <c:v>-0.0477522165</c:v>
                </c:pt>
                <c:pt idx="440">
                  <c:v>-0.0477128327</c:v>
                </c:pt>
                <c:pt idx="441">
                  <c:v>-0.0487433374</c:v>
                </c:pt>
                <c:pt idx="442">
                  <c:v>-0.0477356464</c:v>
                </c:pt>
                <c:pt idx="443">
                  <c:v>-0.0482886434</c:v>
                </c:pt>
                <c:pt idx="444">
                  <c:v>-0.0478277504</c:v>
                </c:pt>
                <c:pt idx="445">
                  <c:v>-0.0478155613</c:v>
                </c:pt>
                <c:pt idx="446">
                  <c:v>-0.0473370105</c:v>
                </c:pt>
                <c:pt idx="447">
                  <c:v>-0.047838375</c:v>
                </c:pt>
                <c:pt idx="448">
                  <c:v>-0.0478275269</c:v>
                </c:pt>
                <c:pt idx="449">
                  <c:v>-0.0480635613</c:v>
                </c:pt>
                <c:pt idx="450">
                  <c:v>-0.0473814905</c:v>
                </c:pt>
                <c:pt idx="451">
                  <c:v>-0.0479788929</c:v>
                </c:pt>
                <c:pt idx="452">
                  <c:v>-0.0488500297</c:v>
                </c:pt>
                <c:pt idx="453">
                  <c:v>-0.0482184887</c:v>
                </c:pt>
                <c:pt idx="454">
                  <c:v>-0.0480398983</c:v>
                </c:pt>
                <c:pt idx="455">
                  <c:v>-0.0490526259</c:v>
                </c:pt>
                <c:pt idx="456">
                  <c:v>-0.0469462872</c:v>
                </c:pt>
                <c:pt idx="457">
                  <c:v>-0.0471616983</c:v>
                </c:pt>
                <c:pt idx="458">
                  <c:v>-0.0475997925</c:v>
                </c:pt>
                <c:pt idx="459">
                  <c:v>-0.0477303565</c:v>
                </c:pt>
                <c:pt idx="460">
                  <c:v>-0.0466789603</c:v>
                </c:pt>
                <c:pt idx="461">
                  <c:v>-0.0467908978</c:v>
                </c:pt>
                <c:pt idx="462">
                  <c:v>-0.0477219969</c:v>
                </c:pt>
                <c:pt idx="463">
                  <c:v>-0.0469346493</c:v>
                </c:pt>
                <c:pt idx="464">
                  <c:v>-0.0469346493</c:v>
                </c:pt>
                <c:pt idx="465">
                  <c:v>-0.0467328876</c:v>
                </c:pt>
                <c:pt idx="466">
                  <c:v>-0.0472363383</c:v>
                </c:pt>
                <c:pt idx="467">
                  <c:v>-0.046785742</c:v>
                </c:pt>
                <c:pt idx="468">
                  <c:v>-0.0471637249</c:v>
                </c:pt>
                <c:pt idx="469">
                  <c:v>-0.0472713858</c:v>
                </c:pt>
                <c:pt idx="470">
                  <c:v>-0.0475169569</c:v>
                </c:pt>
                <c:pt idx="471">
                  <c:v>-0.0467052311</c:v>
                </c:pt>
                <c:pt idx="472">
                  <c:v>-0.0475751013</c:v>
                </c:pt>
                <c:pt idx="473">
                  <c:v>-0.0470518768</c:v>
                </c:pt>
                <c:pt idx="474">
                  <c:v>-0.0469351411</c:v>
                </c:pt>
                <c:pt idx="475">
                  <c:v>-0.047472164</c:v>
                </c:pt>
                <c:pt idx="476">
                  <c:v>-0.0470953584</c:v>
                </c:pt>
                <c:pt idx="477">
                  <c:v>-0.0471963435</c:v>
                </c:pt>
                <c:pt idx="478">
                  <c:v>-0.047091499</c:v>
                </c:pt>
                <c:pt idx="479">
                  <c:v>-0.0472787768</c:v>
                </c:pt>
                <c:pt idx="480">
                  <c:v>-0.0473938584</c:v>
                </c:pt>
                <c:pt idx="481">
                  <c:v>-0.04738231</c:v>
                </c:pt>
                <c:pt idx="482">
                  <c:v>-0.0465234369</c:v>
                </c:pt>
                <c:pt idx="483">
                  <c:v>-0.0471841395</c:v>
                </c:pt>
                <c:pt idx="484">
                  <c:v>-0.0464334041</c:v>
                </c:pt>
                <c:pt idx="485">
                  <c:v>-0.0462352931</c:v>
                </c:pt>
                <c:pt idx="486">
                  <c:v>-0.0472979695</c:v>
                </c:pt>
                <c:pt idx="487">
                  <c:v>-0.0471711606</c:v>
                </c:pt>
                <c:pt idx="488">
                  <c:v>-0.0471458435</c:v>
                </c:pt>
                <c:pt idx="489">
                  <c:v>-0.0471063107</c:v>
                </c:pt>
                <c:pt idx="490">
                  <c:v>-0.047163114</c:v>
                </c:pt>
                <c:pt idx="491">
                  <c:v>-0.0474013984</c:v>
                </c:pt>
                <c:pt idx="492">
                  <c:v>-0.0475698858</c:v>
                </c:pt>
                <c:pt idx="493">
                  <c:v>-0.0471443683</c:v>
                </c:pt>
                <c:pt idx="494">
                  <c:v>-0.0468105078</c:v>
                </c:pt>
                <c:pt idx="495">
                  <c:v>-0.047268942</c:v>
                </c:pt>
                <c:pt idx="496">
                  <c:v>-0.0471566319</c:v>
                </c:pt>
                <c:pt idx="497">
                  <c:v>-0.0472342819</c:v>
                </c:pt>
                <c:pt idx="498">
                  <c:v>-0.0458726138</c:v>
                </c:pt>
                <c:pt idx="499">
                  <c:v>-0.0460006446</c:v>
                </c:pt>
                <c:pt idx="500">
                  <c:v>-0.0460710526</c:v>
                </c:pt>
                <c:pt idx="501">
                  <c:v>-0.045878157</c:v>
                </c:pt>
                <c:pt idx="502">
                  <c:v>-0.0461614132</c:v>
                </c:pt>
                <c:pt idx="503">
                  <c:v>-0.0464399755</c:v>
                </c:pt>
                <c:pt idx="504">
                  <c:v>-0.0463527888</c:v>
                </c:pt>
                <c:pt idx="505">
                  <c:v>-0.0458326638</c:v>
                </c:pt>
                <c:pt idx="506">
                  <c:v>-0.0459772944</c:v>
                </c:pt>
                <c:pt idx="507">
                  <c:v>-0.0457734168</c:v>
                </c:pt>
                <c:pt idx="508">
                  <c:v>-0.046504572</c:v>
                </c:pt>
                <c:pt idx="509">
                  <c:v>-0.0456703752</c:v>
                </c:pt>
                <c:pt idx="510">
                  <c:v>-0.0462595373</c:v>
                </c:pt>
                <c:pt idx="511">
                  <c:v>-0.0460464805</c:v>
                </c:pt>
                <c:pt idx="512">
                  <c:v>-0.0462394357</c:v>
                </c:pt>
                <c:pt idx="513">
                  <c:v>-0.0463571846</c:v>
                </c:pt>
                <c:pt idx="514">
                  <c:v>-0.0462717563</c:v>
                </c:pt>
                <c:pt idx="515">
                  <c:v>-0.0460825711</c:v>
                </c:pt>
                <c:pt idx="516">
                  <c:v>-0.0455930829</c:v>
                </c:pt>
                <c:pt idx="517">
                  <c:v>-0.0466213673</c:v>
                </c:pt>
                <c:pt idx="518">
                  <c:v>-0.0461743474</c:v>
                </c:pt>
                <c:pt idx="519">
                  <c:v>-0.0465170145</c:v>
                </c:pt>
                <c:pt idx="520">
                  <c:v>-0.04600209</c:v>
                </c:pt>
                <c:pt idx="521">
                  <c:v>-0.0460156202</c:v>
                </c:pt>
                <c:pt idx="522">
                  <c:v>-0.045756951</c:v>
                </c:pt>
                <c:pt idx="523">
                  <c:v>-0.0453049839</c:v>
                </c:pt>
                <c:pt idx="524">
                  <c:v>-0.0458358824</c:v>
                </c:pt>
                <c:pt idx="525">
                  <c:v>-0.0458617955</c:v>
                </c:pt>
                <c:pt idx="526">
                  <c:v>-0.0459213555</c:v>
                </c:pt>
                <c:pt idx="527">
                  <c:v>-0.0450626612</c:v>
                </c:pt>
                <c:pt idx="528">
                  <c:v>-0.0456905365</c:v>
                </c:pt>
                <c:pt idx="529">
                  <c:v>-0.0460039079</c:v>
                </c:pt>
                <c:pt idx="530">
                  <c:v>-0.0461522043</c:v>
                </c:pt>
                <c:pt idx="531">
                  <c:v>-0.0460133404</c:v>
                </c:pt>
                <c:pt idx="532">
                  <c:v>-0.0463515222</c:v>
                </c:pt>
                <c:pt idx="533">
                  <c:v>-0.0457991064</c:v>
                </c:pt>
                <c:pt idx="534">
                  <c:v>-0.045365423</c:v>
                </c:pt>
                <c:pt idx="535">
                  <c:v>-0.0450577587</c:v>
                </c:pt>
                <c:pt idx="536">
                  <c:v>-0.0458007604</c:v>
                </c:pt>
                <c:pt idx="537">
                  <c:v>-0.045151189</c:v>
                </c:pt>
                <c:pt idx="538">
                  <c:v>-0.0450564027</c:v>
                </c:pt>
                <c:pt idx="539">
                  <c:v>-0.0463212729</c:v>
                </c:pt>
                <c:pt idx="540">
                  <c:v>-0.0454949588</c:v>
                </c:pt>
                <c:pt idx="541">
                  <c:v>-0.0463857204</c:v>
                </c:pt>
                <c:pt idx="542">
                  <c:v>-0.045029372</c:v>
                </c:pt>
                <c:pt idx="543">
                  <c:v>-0.0459183156</c:v>
                </c:pt>
                <c:pt idx="544">
                  <c:v>-0.045622319</c:v>
                </c:pt>
                <c:pt idx="545">
                  <c:v>-0.0453480929</c:v>
                </c:pt>
                <c:pt idx="546">
                  <c:v>-0.0461709797</c:v>
                </c:pt>
                <c:pt idx="547">
                  <c:v>-0.0451408327</c:v>
                </c:pt>
                <c:pt idx="548">
                  <c:v>-0.0459374636</c:v>
                </c:pt>
                <c:pt idx="549">
                  <c:v>-0.0451567173</c:v>
                </c:pt>
                <c:pt idx="550">
                  <c:v>-0.0457802713</c:v>
                </c:pt>
                <c:pt idx="551">
                  <c:v>-0.0453386903</c:v>
                </c:pt>
                <c:pt idx="552">
                  <c:v>-0.0458830595</c:v>
                </c:pt>
                <c:pt idx="553">
                  <c:v>-0.0455584079</c:v>
                </c:pt>
                <c:pt idx="554">
                  <c:v>-0.0448791087</c:v>
                </c:pt>
                <c:pt idx="555">
                  <c:v>-0.0448188335</c:v>
                </c:pt>
                <c:pt idx="556">
                  <c:v>-0.0445821136</c:v>
                </c:pt>
                <c:pt idx="557">
                  <c:v>-0.0452173948</c:v>
                </c:pt>
                <c:pt idx="558">
                  <c:v>-0.0446669906</c:v>
                </c:pt>
                <c:pt idx="559">
                  <c:v>-0.0446791798</c:v>
                </c:pt>
                <c:pt idx="560">
                  <c:v>-0.0437615216</c:v>
                </c:pt>
                <c:pt idx="561">
                  <c:v>-0.0448149592</c:v>
                </c:pt>
                <c:pt idx="562">
                  <c:v>-0.045261085</c:v>
                </c:pt>
                <c:pt idx="563">
                  <c:v>-0.0459501743</c:v>
                </c:pt>
                <c:pt idx="564">
                  <c:v>-0.0449616909</c:v>
                </c:pt>
                <c:pt idx="565">
                  <c:v>-0.0458528101</c:v>
                </c:pt>
                <c:pt idx="566">
                  <c:v>-0.0445851237</c:v>
                </c:pt>
                <c:pt idx="567">
                  <c:v>-0.044723466</c:v>
                </c:pt>
                <c:pt idx="568">
                  <c:v>-0.0447536409</c:v>
                </c:pt>
                <c:pt idx="569">
                  <c:v>-0.0450501293</c:v>
                </c:pt>
                <c:pt idx="570">
                  <c:v>-0.0461900532</c:v>
                </c:pt>
                <c:pt idx="571">
                  <c:v>-0.0464014113</c:v>
                </c:pt>
                <c:pt idx="572">
                  <c:v>-0.0464334488</c:v>
                </c:pt>
                <c:pt idx="573">
                  <c:v>-0.0455540866</c:v>
                </c:pt>
                <c:pt idx="574">
                  <c:v>-0.046605736</c:v>
                </c:pt>
                <c:pt idx="575">
                  <c:v>-0.0461847782</c:v>
                </c:pt>
                <c:pt idx="576">
                  <c:v>-0.0455637276</c:v>
                </c:pt>
                <c:pt idx="577">
                  <c:v>-0.0462259948</c:v>
                </c:pt>
                <c:pt idx="578">
                  <c:v>-0.0463042259</c:v>
                </c:pt>
                <c:pt idx="579">
                  <c:v>-0.0463751405</c:v>
                </c:pt>
                <c:pt idx="580">
                  <c:v>-0.0464411974</c:v>
                </c:pt>
                <c:pt idx="581">
                  <c:v>-0.0462679714</c:v>
                </c:pt>
                <c:pt idx="582">
                  <c:v>-0.0452140421</c:v>
                </c:pt>
                <c:pt idx="583">
                  <c:v>-0.0457790494</c:v>
                </c:pt>
                <c:pt idx="584">
                  <c:v>-0.0448818952</c:v>
                </c:pt>
                <c:pt idx="585">
                  <c:v>-0.0463292599</c:v>
                </c:pt>
                <c:pt idx="586">
                  <c:v>-0.0452217013</c:v>
                </c:pt>
                <c:pt idx="587">
                  <c:v>-0.0468344241</c:v>
                </c:pt>
                <c:pt idx="588">
                  <c:v>-0.0458889455</c:v>
                </c:pt>
                <c:pt idx="589">
                  <c:v>-0.0449888706</c:v>
                </c:pt>
                <c:pt idx="590">
                  <c:v>-0.0452932417</c:v>
                </c:pt>
                <c:pt idx="591">
                  <c:v>-0.0454358757</c:v>
                </c:pt>
                <c:pt idx="592">
                  <c:v>-0.0451860875</c:v>
                </c:pt>
                <c:pt idx="593">
                  <c:v>-0.044062674</c:v>
                </c:pt>
                <c:pt idx="594">
                  <c:v>-0.0454260409</c:v>
                </c:pt>
                <c:pt idx="595">
                  <c:v>-0.0454413742</c:v>
                </c:pt>
                <c:pt idx="596">
                  <c:v>-0.0451898277</c:v>
                </c:pt>
                <c:pt idx="597">
                  <c:v>-0.045154497</c:v>
                </c:pt>
                <c:pt idx="598">
                  <c:v>-0.0455253124</c:v>
                </c:pt>
                <c:pt idx="599">
                  <c:v>-0.0456342101</c:v>
                </c:pt>
                <c:pt idx="600">
                  <c:v>-0.0456607491</c:v>
                </c:pt>
                <c:pt idx="601">
                  <c:v>-0.0460152179</c:v>
                </c:pt>
                <c:pt idx="602">
                  <c:v>-0.0467779189</c:v>
                </c:pt>
                <c:pt idx="603">
                  <c:v>-0.0464347899</c:v>
                </c:pt>
                <c:pt idx="604">
                  <c:v>-0.0457152873</c:v>
                </c:pt>
                <c:pt idx="605">
                  <c:v>-0.0469498038</c:v>
                </c:pt>
                <c:pt idx="606">
                  <c:v>-0.0449180901</c:v>
                </c:pt>
                <c:pt idx="607">
                  <c:v>-0.045282051</c:v>
                </c:pt>
                <c:pt idx="608">
                  <c:v>-0.045534566</c:v>
                </c:pt>
                <c:pt idx="609">
                  <c:v>-0.0452604741</c:v>
                </c:pt>
                <c:pt idx="610">
                  <c:v>-0.0448267907</c:v>
                </c:pt>
                <c:pt idx="611">
                  <c:v>-0.0450082272</c:v>
                </c:pt>
                <c:pt idx="612">
                  <c:v>-0.0453362018</c:v>
                </c:pt>
                <c:pt idx="613">
                  <c:v>-0.0445547849</c:v>
                </c:pt>
                <c:pt idx="614">
                  <c:v>-0.0439030975</c:v>
                </c:pt>
                <c:pt idx="615">
                  <c:v>-0.044637993</c:v>
                </c:pt>
                <c:pt idx="616">
                  <c:v>-0.0444609076</c:v>
                </c:pt>
                <c:pt idx="617">
                  <c:v>-0.045080483</c:v>
                </c:pt>
                <c:pt idx="618">
                  <c:v>-0.044552058</c:v>
                </c:pt>
                <c:pt idx="619">
                  <c:v>-0.0448405445</c:v>
                </c:pt>
                <c:pt idx="620">
                  <c:v>-0.0447859764</c:v>
                </c:pt>
                <c:pt idx="621">
                  <c:v>-0.0447859764</c:v>
                </c:pt>
                <c:pt idx="622">
                  <c:v>-0.0447859764</c:v>
                </c:pt>
                <c:pt idx="623">
                  <c:v>-0.0447859764</c:v>
                </c:pt>
                <c:pt idx="624">
                  <c:v>-0.0447859764</c:v>
                </c:pt>
                <c:pt idx="625">
                  <c:v>-0.0447859764</c:v>
                </c:pt>
                <c:pt idx="626">
                  <c:v>-0.0447859764</c:v>
                </c:pt>
                <c:pt idx="627">
                  <c:v>-0.0447859764</c:v>
                </c:pt>
                <c:pt idx="628">
                  <c:v>-0.0447859764</c:v>
                </c:pt>
                <c:pt idx="629">
                  <c:v>-0.0447859764</c:v>
                </c:pt>
                <c:pt idx="630">
                  <c:v>-0.0447859764</c:v>
                </c:pt>
                <c:pt idx="631">
                  <c:v>-0.0447859764</c:v>
                </c:pt>
                <c:pt idx="632">
                  <c:v>-0.0447859764</c:v>
                </c:pt>
                <c:pt idx="633">
                  <c:v>-0.0447859764</c:v>
                </c:pt>
                <c:pt idx="634">
                  <c:v>-0.0447859764</c:v>
                </c:pt>
                <c:pt idx="635">
                  <c:v>-0.0447859764</c:v>
                </c:pt>
                <c:pt idx="636">
                  <c:v>-0.0447859764</c:v>
                </c:pt>
                <c:pt idx="637">
                  <c:v>-0.0447859764</c:v>
                </c:pt>
                <c:pt idx="638">
                  <c:v>-0.0447859764</c:v>
                </c:pt>
                <c:pt idx="639">
                  <c:v>-0.0447859764</c:v>
                </c:pt>
                <c:pt idx="640">
                  <c:v>-0.0447859764</c:v>
                </c:pt>
                <c:pt idx="641">
                  <c:v>-0.0447859764</c:v>
                </c:pt>
                <c:pt idx="642">
                  <c:v>-0.0447859764</c:v>
                </c:pt>
                <c:pt idx="643">
                  <c:v>-0.0447859764</c:v>
                </c:pt>
                <c:pt idx="644">
                  <c:v>-0.0447859764</c:v>
                </c:pt>
                <c:pt idx="645">
                  <c:v>-0.0447859764</c:v>
                </c:pt>
                <c:pt idx="646">
                  <c:v>-0.0447859764</c:v>
                </c:pt>
                <c:pt idx="647">
                  <c:v>-0.0447859764</c:v>
                </c:pt>
                <c:pt idx="648">
                  <c:v>-0.0447859764</c:v>
                </c:pt>
                <c:pt idx="649">
                  <c:v>-0.0447859764</c:v>
                </c:pt>
                <c:pt idx="650">
                  <c:v>-0.0447859764</c:v>
                </c:pt>
                <c:pt idx="651">
                  <c:v>-0.0447859764</c:v>
                </c:pt>
                <c:pt idx="652">
                  <c:v>-0.0447859764</c:v>
                </c:pt>
                <c:pt idx="653">
                  <c:v>-0.0447859764</c:v>
                </c:pt>
                <c:pt idx="654">
                  <c:v>-0.0447859764</c:v>
                </c:pt>
                <c:pt idx="655">
                  <c:v>-0.0447859764</c:v>
                </c:pt>
                <c:pt idx="656">
                  <c:v>-0.0447859764</c:v>
                </c:pt>
                <c:pt idx="657">
                  <c:v>-0.0447859764</c:v>
                </c:pt>
                <c:pt idx="658">
                  <c:v>-0.0447859764</c:v>
                </c:pt>
                <c:pt idx="659">
                  <c:v>-0.0447859764</c:v>
                </c:pt>
                <c:pt idx="660">
                  <c:v>-0.0447859764</c:v>
                </c:pt>
                <c:pt idx="661">
                  <c:v>-0.0447859764</c:v>
                </c:pt>
                <c:pt idx="662">
                  <c:v>-0.0447859764</c:v>
                </c:pt>
                <c:pt idx="663">
                  <c:v>-0.0447859764</c:v>
                </c:pt>
                <c:pt idx="664">
                  <c:v>-0.0447859764</c:v>
                </c:pt>
                <c:pt idx="665">
                  <c:v>-0.0447859764</c:v>
                </c:pt>
                <c:pt idx="666">
                  <c:v>-0.0447859764</c:v>
                </c:pt>
                <c:pt idx="667">
                  <c:v>-0.0447859764</c:v>
                </c:pt>
                <c:pt idx="668">
                  <c:v>-0.0447859764</c:v>
                </c:pt>
                <c:pt idx="669">
                  <c:v>-0.0447859764</c:v>
                </c:pt>
                <c:pt idx="670">
                  <c:v>-0.0447859764</c:v>
                </c:pt>
                <c:pt idx="671">
                  <c:v>-0.0447859764</c:v>
                </c:pt>
                <c:pt idx="672">
                  <c:v>-0.0447859764</c:v>
                </c:pt>
                <c:pt idx="673">
                  <c:v>-0.0447859764</c:v>
                </c:pt>
                <c:pt idx="674">
                  <c:v>-0.0447859764</c:v>
                </c:pt>
                <c:pt idx="675">
                  <c:v>-0.0447859764</c:v>
                </c:pt>
                <c:pt idx="676">
                  <c:v>-0.0447859764</c:v>
                </c:pt>
                <c:pt idx="677">
                  <c:v>-0.0447859764</c:v>
                </c:pt>
                <c:pt idx="678">
                  <c:v>-0.0447859764</c:v>
                </c:pt>
                <c:pt idx="679">
                  <c:v>-0.0447859764</c:v>
                </c:pt>
                <c:pt idx="680">
                  <c:v>-0.0447859764</c:v>
                </c:pt>
                <c:pt idx="681">
                  <c:v>-0.0447859764</c:v>
                </c:pt>
                <c:pt idx="682">
                  <c:v>-0.0447859764</c:v>
                </c:pt>
                <c:pt idx="683">
                  <c:v>-0.0447859764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body_turn!$C$1</c:f>
              <c:strCache>
                <c:ptCount val="1"/>
                <c:pt idx="0">
                  <c:v>x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body_turn!$C$2:$C$685</c:f>
              <c:numCache>
                <c:formatCode>General</c:formatCode>
                <c:ptCount val="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-0.0120246755</c:v>
                </c:pt>
                <c:pt idx="37">
                  <c:v>-0.0120246755</c:v>
                </c:pt>
                <c:pt idx="38">
                  <c:v>-0.00613432704</c:v>
                </c:pt>
                <c:pt idx="39">
                  <c:v>-0.00397559768</c:v>
                </c:pt>
                <c:pt idx="40">
                  <c:v>-0.00397559768</c:v>
                </c:pt>
                <c:pt idx="41">
                  <c:v>-0.00248477235</c:v>
                </c:pt>
                <c:pt idx="42">
                  <c:v>-0.00612237304</c:v>
                </c:pt>
                <c:pt idx="43">
                  <c:v>-0.00714186579</c:v>
                </c:pt>
                <c:pt idx="44">
                  <c:v>-0.0048519331</c:v>
                </c:pt>
                <c:pt idx="45">
                  <c:v>0.000498330046</c:v>
                </c:pt>
                <c:pt idx="46">
                  <c:v>0.00230358122</c:v>
                </c:pt>
                <c:pt idx="47">
                  <c:v>0.00230358122</c:v>
                </c:pt>
                <c:pt idx="48">
                  <c:v>0.00230358122</c:v>
                </c:pt>
                <c:pt idx="49">
                  <c:v>0.00230358122</c:v>
                </c:pt>
                <c:pt idx="50">
                  <c:v>0.00230358122</c:v>
                </c:pt>
                <c:pt idx="51">
                  <c:v>0.00230358122</c:v>
                </c:pt>
                <c:pt idx="52">
                  <c:v>0.00230358122</c:v>
                </c:pt>
                <c:pt idx="53">
                  <c:v>0.00230358122</c:v>
                </c:pt>
                <c:pt idx="54">
                  <c:v>0.00230358122</c:v>
                </c:pt>
                <c:pt idx="55">
                  <c:v>0.00230358122</c:v>
                </c:pt>
                <c:pt idx="56">
                  <c:v>-0.00237290235</c:v>
                </c:pt>
                <c:pt idx="57">
                  <c:v>-0.00270982133</c:v>
                </c:pt>
                <c:pt idx="58">
                  <c:v>-0.00147743011</c:v>
                </c:pt>
                <c:pt idx="59">
                  <c:v>0.00315946876</c:v>
                </c:pt>
                <c:pt idx="60">
                  <c:v>0.00339642609</c:v>
                </c:pt>
                <c:pt idx="61">
                  <c:v>0.00388059905</c:v>
                </c:pt>
                <c:pt idx="62">
                  <c:v>0.0072533451</c:v>
                </c:pt>
                <c:pt idx="63">
                  <c:v>0.00686848862</c:v>
                </c:pt>
                <c:pt idx="64">
                  <c:v>0.00169085804</c:v>
                </c:pt>
                <c:pt idx="65">
                  <c:v>-0.00180101651</c:v>
                </c:pt>
                <c:pt idx="66">
                  <c:v>-0.00359126437</c:v>
                </c:pt>
                <c:pt idx="67">
                  <c:v>-0.00143899769</c:v>
                </c:pt>
                <c:pt idx="68">
                  <c:v>0.00287113641</c:v>
                </c:pt>
                <c:pt idx="69">
                  <c:v>0.00436909404</c:v>
                </c:pt>
                <c:pt idx="70">
                  <c:v>0.00657314667</c:v>
                </c:pt>
                <c:pt idx="71">
                  <c:v>0.00810067449</c:v>
                </c:pt>
                <c:pt idx="72">
                  <c:v>0.00650634011</c:v>
                </c:pt>
                <c:pt idx="73">
                  <c:v>0.00197979528</c:v>
                </c:pt>
                <c:pt idx="74">
                  <c:v>0.00284223957</c:v>
                </c:pt>
                <c:pt idx="75">
                  <c:v>0.00397882098</c:v>
                </c:pt>
                <c:pt idx="76">
                  <c:v>0.000823386828</c:v>
                </c:pt>
                <c:pt idx="77">
                  <c:v>-0.0013716711</c:v>
                </c:pt>
                <c:pt idx="78">
                  <c:v>-0.00217257626</c:v>
                </c:pt>
                <c:pt idx="79">
                  <c:v>-0.00418407982</c:v>
                </c:pt>
                <c:pt idx="80">
                  <c:v>-0.00616604416</c:v>
                </c:pt>
                <c:pt idx="81">
                  <c:v>-0.00601212634</c:v>
                </c:pt>
                <c:pt idx="82">
                  <c:v>-0.00449868897</c:v>
                </c:pt>
                <c:pt idx="83">
                  <c:v>-0.00662478153</c:v>
                </c:pt>
                <c:pt idx="84">
                  <c:v>-0.00817534421</c:v>
                </c:pt>
                <c:pt idx="85">
                  <c:v>-0.00643194467</c:v>
                </c:pt>
                <c:pt idx="86">
                  <c:v>-0.00774676772</c:v>
                </c:pt>
                <c:pt idx="87">
                  <c:v>-0.00751014566</c:v>
                </c:pt>
                <c:pt idx="88">
                  <c:v>-0.00597206596</c:v>
                </c:pt>
                <c:pt idx="89">
                  <c:v>-0.0049061249</c:v>
                </c:pt>
                <c:pt idx="90">
                  <c:v>-0.00516961468</c:v>
                </c:pt>
                <c:pt idx="91">
                  <c:v>-0.00595790939</c:v>
                </c:pt>
                <c:pt idx="92">
                  <c:v>-0.00477767922</c:v>
                </c:pt>
                <c:pt idx="93">
                  <c:v>-0.00512744999</c:v>
                </c:pt>
                <c:pt idx="94">
                  <c:v>-0.00290334318</c:v>
                </c:pt>
                <c:pt idx="95">
                  <c:v>-0.00344255078</c:v>
                </c:pt>
                <c:pt idx="96">
                  <c:v>-0.00490664737</c:v>
                </c:pt>
                <c:pt idx="97">
                  <c:v>-0.00724113826</c:v>
                </c:pt>
                <c:pt idx="98">
                  <c:v>-0.00687434943</c:v>
                </c:pt>
                <c:pt idx="99">
                  <c:v>-0.00342003279</c:v>
                </c:pt>
                <c:pt idx="100">
                  <c:v>-0.00247383607</c:v>
                </c:pt>
                <c:pt idx="101">
                  <c:v>-0.00532026496</c:v>
                </c:pt>
                <c:pt idx="102">
                  <c:v>-0.00725229876</c:v>
                </c:pt>
                <c:pt idx="103">
                  <c:v>-0.00494701043</c:v>
                </c:pt>
                <c:pt idx="104">
                  <c:v>-0.00544869294</c:v>
                </c:pt>
                <c:pt idx="105">
                  <c:v>-0.00527519779</c:v>
                </c:pt>
                <c:pt idx="106">
                  <c:v>-0.00457226159</c:v>
                </c:pt>
                <c:pt idx="107">
                  <c:v>-0.00503696082</c:v>
                </c:pt>
                <c:pt idx="108">
                  <c:v>-0.00595724676</c:v>
                </c:pt>
                <c:pt idx="109">
                  <c:v>-0.00954629853</c:v>
                </c:pt>
                <c:pt idx="110">
                  <c:v>-0.00860444084</c:v>
                </c:pt>
                <c:pt idx="111">
                  <c:v>-0.00904967729</c:v>
                </c:pt>
                <c:pt idx="112">
                  <c:v>-0.00798313227</c:v>
                </c:pt>
                <c:pt idx="113">
                  <c:v>-0.0108002545</c:v>
                </c:pt>
                <c:pt idx="114">
                  <c:v>-0.00896544475</c:v>
                </c:pt>
                <c:pt idx="115">
                  <c:v>-0.00928954966</c:v>
                </c:pt>
                <c:pt idx="116">
                  <c:v>-0.00876318198</c:v>
                </c:pt>
                <c:pt idx="117">
                  <c:v>-0.00963507313</c:v>
                </c:pt>
                <c:pt idx="118">
                  <c:v>-0.00885355473</c:v>
                </c:pt>
                <c:pt idx="119">
                  <c:v>-0.00890050177</c:v>
                </c:pt>
                <c:pt idx="120">
                  <c:v>-0.00849057082</c:v>
                </c:pt>
                <c:pt idx="121">
                  <c:v>-0.00775460061</c:v>
                </c:pt>
                <c:pt idx="122">
                  <c:v>-0.00654181605</c:v>
                </c:pt>
                <c:pt idx="123">
                  <c:v>-0.00772394426</c:v>
                </c:pt>
                <c:pt idx="124">
                  <c:v>-0.0084135877</c:v>
                </c:pt>
                <c:pt idx="125">
                  <c:v>-0.00817902945</c:v>
                </c:pt>
                <c:pt idx="126">
                  <c:v>-0.00689255865</c:v>
                </c:pt>
                <c:pt idx="127">
                  <c:v>-0.00657535344</c:v>
                </c:pt>
                <c:pt idx="128">
                  <c:v>-0.0045932536</c:v>
                </c:pt>
                <c:pt idx="129">
                  <c:v>-0.00617088377</c:v>
                </c:pt>
                <c:pt idx="130">
                  <c:v>-0.00726155657</c:v>
                </c:pt>
                <c:pt idx="131">
                  <c:v>-0.00643146364</c:v>
                </c:pt>
                <c:pt idx="132">
                  <c:v>-0.00632135477</c:v>
                </c:pt>
                <c:pt idx="133">
                  <c:v>-0.00621484779</c:v>
                </c:pt>
                <c:pt idx="134">
                  <c:v>-0.00696729636</c:v>
                </c:pt>
                <c:pt idx="135">
                  <c:v>-0.00704734214</c:v>
                </c:pt>
                <c:pt idx="136">
                  <c:v>-0.00556900958</c:v>
                </c:pt>
                <c:pt idx="137">
                  <c:v>-0.004537242</c:v>
                </c:pt>
                <c:pt idx="138">
                  <c:v>-0.00476619834</c:v>
                </c:pt>
                <c:pt idx="139">
                  <c:v>-0.00567462808</c:v>
                </c:pt>
                <c:pt idx="140">
                  <c:v>-0.00594847463</c:v>
                </c:pt>
                <c:pt idx="141">
                  <c:v>-0.00615403662</c:v>
                </c:pt>
                <c:pt idx="142">
                  <c:v>-0.00593810901</c:v>
                </c:pt>
                <c:pt idx="143">
                  <c:v>-0.00594350323</c:v>
                </c:pt>
                <c:pt idx="144">
                  <c:v>-0.00593542913</c:v>
                </c:pt>
                <c:pt idx="145">
                  <c:v>-0.00505279656</c:v>
                </c:pt>
                <c:pt idx="146">
                  <c:v>-0.00536272675</c:v>
                </c:pt>
                <c:pt idx="147">
                  <c:v>-0.00531293685</c:v>
                </c:pt>
                <c:pt idx="148">
                  <c:v>-0.00546112144</c:v>
                </c:pt>
                <c:pt idx="149">
                  <c:v>-0.00549959764</c:v>
                </c:pt>
                <c:pt idx="150">
                  <c:v>-0.00547606219</c:v>
                </c:pt>
                <c:pt idx="151">
                  <c:v>-0.00480481004</c:v>
                </c:pt>
                <c:pt idx="152">
                  <c:v>-0.00474075461</c:v>
                </c:pt>
                <c:pt idx="153">
                  <c:v>-0.00487821782</c:v>
                </c:pt>
                <c:pt idx="154">
                  <c:v>-0.0049776407</c:v>
                </c:pt>
                <c:pt idx="155">
                  <c:v>-0.00548419124</c:v>
                </c:pt>
                <c:pt idx="156">
                  <c:v>-0.00514567224</c:v>
                </c:pt>
                <c:pt idx="157">
                  <c:v>-0.00514567224</c:v>
                </c:pt>
                <c:pt idx="158">
                  <c:v>-0.00526420213</c:v>
                </c:pt>
                <c:pt idx="159">
                  <c:v>-0.00533972448</c:v>
                </c:pt>
                <c:pt idx="160">
                  <c:v>-0.00533972448</c:v>
                </c:pt>
                <c:pt idx="161">
                  <c:v>-0.00533972448</c:v>
                </c:pt>
                <c:pt idx="162">
                  <c:v>-0.00825096574</c:v>
                </c:pt>
                <c:pt idx="163">
                  <c:v>-0.00786899123</c:v>
                </c:pt>
                <c:pt idx="164">
                  <c:v>-0.00666392827</c:v>
                </c:pt>
                <c:pt idx="165">
                  <c:v>-0.00514669949</c:v>
                </c:pt>
                <c:pt idx="166">
                  <c:v>-0.00554468296</c:v>
                </c:pt>
                <c:pt idx="167">
                  <c:v>-0.00610131677</c:v>
                </c:pt>
                <c:pt idx="168">
                  <c:v>-0.00579580292</c:v>
                </c:pt>
                <c:pt idx="169">
                  <c:v>-0.00579580292</c:v>
                </c:pt>
                <c:pt idx="170">
                  <c:v>-0.00552199082</c:v>
                </c:pt>
                <c:pt idx="171">
                  <c:v>-0.00553658698</c:v>
                </c:pt>
                <c:pt idx="172">
                  <c:v>-0.00375006092</c:v>
                </c:pt>
                <c:pt idx="173">
                  <c:v>-0.00389076909</c:v>
                </c:pt>
                <c:pt idx="174">
                  <c:v>-0.00409005443</c:v>
                </c:pt>
                <c:pt idx="175">
                  <c:v>-0.00396249443</c:v>
                </c:pt>
                <c:pt idx="176">
                  <c:v>-0.00489197625</c:v>
                </c:pt>
                <c:pt idx="177">
                  <c:v>-0.00490362989</c:v>
                </c:pt>
                <c:pt idx="178">
                  <c:v>-0.0041901255</c:v>
                </c:pt>
                <c:pt idx="179">
                  <c:v>-0.00386968418</c:v>
                </c:pt>
                <c:pt idx="180">
                  <c:v>-0.00362469628</c:v>
                </c:pt>
                <c:pt idx="181">
                  <c:v>-0.00385067449</c:v>
                </c:pt>
                <c:pt idx="182">
                  <c:v>-0.00183986558</c:v>
                </c:pt>
                <c:pt idx="183">
                  <c:v>-0.00202982058</c:v>
                </c:pt>
                <c:pt idx="184">
                  <c:v>-0.00243966281</c:v>
                </c:pt>
                <c:pt idx="185">
                  <c:v>-0.00211645546</c:v>
                </c:pt>
                <c:pt idx="186">
                  <c:v>-0.00224610232</c:v>
                </c:pt>
                <c:pt idx="187">
                  <c:v>-0.00156759098</c:v>
                </c:pt>
                <c:pt idx="188">
                  <c:v>-0.000921277329</c:v>
                </c:pt>
                <c:pt idx="189">
                  <c:v>-0.000230585487</c:v>
                </c:pt>
                <c:pt idx="190">
                  <c:v>0.000213590873</c:v>
                </c:pt>
                <c:pt idx="191">
                  <c:v>0.000501291186</c:v>
                </c:pt>
                <c:pt idx="192">
                  <c:v>0.000898820814</c:v>
                </c:pt>
                <c:pt idx="193">
                  <c:v>0.00044286609</c:v>
                </c:pt>
                <c:pt idx="194">
                  <c:v>0.000844031747</c:v>
                </c:pt>
                <c:pt idx="195">
                  <c:v>0.000495042477</c:v>
                </c:pt>
                <c:pt idx="196">
                  <c:v>0.000952392409</c:v>
                </c:pt>
                <c:pt idx="197">
                  <c:v>0.00120974204</c:v>
                </c:pt>
                <c:pt idx="198">
                  <c:v>0.00144875492</c:v>
                </c:pt>
                <c:pt idx="199">
                  <c:v>0.00141377375</c:v>
                </c:pt>
                <c:pt idx="200">
                  <c:v>0.0012847333</c:v>
                </c:pt>
                <c:pt idx="201">
                  <c:v>0.00130600075</c:v>
                </c:pt>
                <c:pt idx="202">
                  <c:v>0.00178316445</c:v>
                </c:pt>
                <c:pt idx="203">
                  <c:v>0.00121833675</c:v>
                </c:pt>
                <c:pt idx="204">
                  <c:v>0.00152057491</c:v>
                </c:pt>
                <c:pt idx="205">
                  <c:v>0.00186923193</c:v>
                </c:pt>
                <c:pt idx="206">
                  <c:v>0.00188743894</c:v>
                </c:pt>
                <c:pt idx="207">
                  <c:v>0.00187609007</c:v>
                </c:pt>
                <c:pt idx="208">
                  <c:v>0.00182155601</c:v>
                </c:pt>
                <c:pt idx="209">
                  <c:v>0.00189266633</c:v>
                </c:pt>
                <c:pt idx="210">
                  <c:v>0.00109048712</c:v>
                </c:pt>
                <c:pt idx="211">
                  <c:v>0.00206518313</c:v>
                </c:pt>
                <c:pt idx="212">
                  <c:v>0.0020597158</c:v>
                </c:pt>
                <c:pt idx="213">
                  <c:v>0.0017390534</c:v>
                </c:pt>
                <c:pt idx="214">
                  <c:v>0.00247324328</c:v>
                </c:pt>
                <c:pt idx="215">
                  <c:v>0.00254712044</c:v>
                </c:pt>
                <c:pt idx="216">
                  <c:v>0.0024459213</c:v>
                </c:pt>
                <c:pt idx="217">
                  <c:v>0.0026466276</c:v>
                </c:pt>
                <c:pt idx="218">
                  <c:v>0.00232496252</c:v>
                </c:pt>
                <c:pt idx="219">
                  <c:v>0.00237105484</c:v>
                </c:pt>
                <c:pt idx="220">
                  <c:v>0.00190387678</c:v>
                </c:pt>
                <c:pt idx="221">
                  <c:v>0.00430773571</c:v>
                </c:pt>
                <c:pt idx="222">
                  <c:v>0.00371415867</c:v>
                </c:pt>
                <c:pt idx="223">
                  <c:v>0.00188426138</c:v>
                </c:pt>
                <c:pt idx="224">
                  <c:v>0.00162862451</c:v>
                </c:pt>
                <c:pt idx="225">
                  <c:v>0.00118167896</c:v>
                </c:pt>
                <c:pt idx="226">
                  <c:v>0.00177335506</c:v>
                </c:pt>
                <c:pt idx="227">
                  <c:v>0.00110562623</c:v>
                </c:pt>
                <c:pt idx="228">
                  <c:v>0.000648877874</c:v>
                </c:pt>
                <c:pt idx="229">
                  <c:v>0.000605411886</c:v>
                </c:pt>
                <c:pt idx="230">
                  <c:v>0.00134435261</c:v>
                </c:pt>
                <c:pt idx="231">
                  <c:v>0.00154577638</c:v>
                </c:pt>
                <c:pt idx="232">
                  <c:v>0.0011704464</c:v>
                </c:pt>
                <c:pt idx="233">
                  <c:v>-0.000464518467</c:v>
                </c:pt>
                <c:pt idx="234">
                  <c:v>-0.000464518467</c:v>
                </c:pt>
                <c:pt idx="235">
                  <c:v>-0.000514911022</c:v>
                </c:pt>
                <c:pt idx="236">
                  <c:v>-0.000178050846</c:v>
                </c:pt>
                <c:pt idx="237">
                  <c:v>-0.000336676894</c:v>
                </c:pt>
                <c:pt idx="238">
                  <c:v>0.000390663365</c:v>
                </c:pt>
                <c:pt idx="239">
                  <c:v>0.00052943459</c:v>
                </c:pt>
                <c:pt idx="240">
                  <c:v>0.000328776165</c:v>
                </c:pt>
                <c:pt idx="241">
                  <c:v>0.00114752178</c:v>
                </c:pt>
                <c:pt idx="242">
                  <c:v>0.00102566869</c:v>
                </c:pt>
                <c:pt idx="243">
                  <c:v>0.00063726696</c:v>
                </c:pt>
                <c:pt idx="244">
                  <c:v>0.000380064623</c:v>
                </c:pt>
                <c:pt idx="245">
                  <c:v>0.000605986977</c:v>
                </c:pt>
                <c:pt idx="246">
                  <c:v>0.0017313509</c:v>
                </c:pt>
                <c:pt idx="247">
                  <c:v>0.00243831426</c:v>
                </c:pt>
                <c:pt idx="248">
                  <c:v>0.00290550338</c:v>
                </c:pt>
                <c:pt idx="249">
                  <c:v>0.00346788415</c:v>
                </c:pt>
                <c:pt idx="250">
                  <c:v>0.00333003607</c:v>
                </c:pt>
                <c:pt idx="251">
                  <c:v>0.00264922506</c:v>
                </c:pt>
                <c:pt idx="252">
                  <c:v>0.00321441516</c:v>
                </c:pt>
                <c:pt idx="253">
                  <c:v>0.00299670221</c:v>
                </c:pt>
                <c:pt idx="254">
                  <c:v>0.00300046615</c:v>
                </c:pt>
                <c:pt idx="255">
                  <c:v>0.00321843196</c:v>
                </c:pt>
                <c:pt idx="256">
                  <c:v>0.00383000914</c:v>
                </c:pt>
                <c:pt idx="257">
                  <c:v>0.00478409883</c:v>
                </c:pt>
                <c:pt idx="258">
                  <c:v>0.00467838068</c:v>
                </c:pt>
                <c:pt idx="259">
                  <c:v>0.00435867906</c:v>
                </c:pt>
                <c:pt idx="260">
                  <c:v>0.00405808585</c:v>
                </c:pt>
                <c:pt idx="261">
                  <c:v>0.00265607517</c:v>
                </c:pt>
                <c:pt idx="262">
                  <c:v>0.00193996762</c:v>
                </c:pt>
                <c:pt idx="263">
                  <c:v>0.00156632566</c:v>
                </c:pt>
                <c:pt idx="264">
                  <c:v>0.00137070543</c:v>
                </c:pt>
                <c:pt idx="265">
                  <c:v>0.00133655488</c:v>
                </c:pt>
                <c:pt idx="266">
                  <c:v>0.00176319096</c:v>
                </c:pt>
                <c:pt idx="267">
                  <c:v>0.00196107035</c:v>
                </c:pt>
                <c:pt idx="268">
                  <c:v>0.00347374822</c:v>
                </c:pt>
                <c:pt idx="269">
                  <c:v>0.0028883859</c:v>
                </c:pt>
                <c:pt idx="270">
                  <c:v>0.00326424814</c:v>
                </c:pt>
                <c:pt idx="271">
                  <c:v>0.00237342739</c:v>
                </c:pt>
                <c:pt idx="272">
                  <c:v>0.00225269143</c:v>
                </c:pt>
                <c:pt idx="273">
                  <c:v>0.00196584244</c:v>
                </c:pt>
                <c:pt idx="274">
                  <c:v>0.0022107265</c:v>
                </c:pt>
                <c:pt idx="275">
                  <c:v>0.00209141104</c:v>
                </c:pt>
                <c:pt idx="276">
                  <c:v>0.00234891474</c:v>
                </c:pt>
                <c:pt idx="277">
                  <c:v>0.00257514627</c:v>
                </c:pt>
                <c:pt idx="278">
                  <c:v>0.00256717298</c:v>
                </c:pt>
                <c:pt idx="279">
                  <c:v>0.00252685952</c:v>
                </c:pt>
                <c:pt idx="280">
                  <c:v>0.00360960676</c:v>
                </c:pt>
                <c:pt idx="281">
                  <c:v>0.00440634694</c:v>
                </c:pt>
                <c:pt idx="282">
                  <c:v>0.0042181476</c:v>
                </c:pt>
                <c:pt idx="283">
                  <c:v>0.00460322294</c:v>
                </c:pt>
                <c:pt idx="284">
                  <c:v>0.00507545797</c:v>
                </c:pt>
                <c:pt idx="285">
                  <c:v>0.00517055346</c:v>
                </c:pt>
                <c:pt idx="286">
                  <c:v>0.00618244987</c:v>
                </c:pt>
                <c:pt idx="287">
                  <c:v>0.00612684805</c:v>
                </c:pt>
                <c:pt idx="288">
                  <c:v>0.0062288316</c:v>
                </c:pt>
                <c:pt idx="289">
                  <c:v>0.00648835255</c:v>
                </c:pt>
                <c:pt idx="290">
                  <c:v>0.0069187074</c:v>
                </c:pt>
                <c:pt idx="291">
                  <c:v>0.00651004445</c:v>
                </c:pt>
                <c:pt idx="292">
                  <c:v>0.00625124108</c:v>
                </c:pt>
                <c:pt idx="293">
                  <c:v>0.00690049678</c:v>
                </c:pt>
                <c:pt idx="294">
                  <c:v>0.00743891764</c:v>
                </c:pt>
                <c:pt idx="295">
                  <c:v>0.00700448873</c:v>
                </c:pt>
                <c:pt idx="296">
                  <c:v>0.00781827513</c:v>
                </c:pt>
                <c:pt idx="297">
                  <c:v>0.00841804035</c:v>
                </c:pt>
                <c:pt idx="298">
                  <c:v>0.0083689075</c:v>
                </c:pt>
                <c:pt idx="299">
                  <c:v>0.00780130411</c:v>
                </c:pt>
                <c:pt idx="300">
                  <c:v>0.00706955185</c:v>
                </c:pt>
                <c:pt idx="301">
                  <c:v>0.00512366137</c:v>
                </c:pt>
                <c:pt idx="302">
                  <c:v>0.00401195697</c:v>
                </c:pt>
                <c:pt idx="303">
                  <c:v>0.00326069538</c:v>
                </c:pt>
                <c:pt idx="304">
                  <c:v>0.00196092739</c:v>
                </c:pt>
                <c:pt idx="305">
                  <c:v>0.00194862799</c:v>
                </c:pt>
                <c:pt idx="306">
                  <c:v>0.00268907333</c:v>
                </c:pt>
                <c:pt idx="307">
                  <c:v>0.00289250747</c:v>
                </c:pt>
                <c:pt idx="308">
                  <c:v>0.00260994327</c:v>
                </c:pt>
                <c:pt idx="309">
                  <c:v>0.00292961928</c:v>
                </c:pt>
                <c:pt idx="310">
                  <c:v>0.00314974994</c:v>
                </c:pt>
                <c:pt idx="311">
                  <c:v>0.00330742332</c:v>
                </c:pt>
                <c:pt idx="312">
                  <c:v>0.0030867951</c:v>
                </c:pt>
                <c:pt idx="313">
                  <c:v>0.00303892884</c:v>
                </c:pt>
                <c:pt idx="314">
                  <c:v>0.00307350676</c:v>
                </c:pt>
                <c:pt idx="315">
                  <c:v>0.00334190531</c:v>
                </c:pt>
                <c:pt idx="316">
                  <c:v>0.00398799591</c:v>
                </c:pt>
                <c:pt idx="317">
                  <c:v>0.00419849949</c:v>
                </c:pt>
                <c:pt idx="318">
                  <c:v>0.00471936772</c:v>
                </c:pt>
                <c:pt idx="319">
                  <c:v>0.00512266671</c:v>
                </c:pt>
                <c:pt idx="320">
                  <c:v>0.00494789425</c:v>
                </c:pt>
                <c:pt idx="321">
                  <c:v>0.00486396719</c:v>
                </c:pt>
                <c:pt idx="322">
                  <c:v>0.00499057537</c:v>
                </c:pt>
                <c:pt idx="323">
                  <c:v>0.00669693667</c:v>
                </c:pt>
                <c:pt idx="324">
                  <c:v>0.00735958107</c:v>
                </c:pt>
                <c:pt idx="325">
                  <c:v>0.00686229765</c:v>
                </c:pt>
                <c:pt idx="326">
                  <c:v>0.00727811502</c:v>
                </c:pt>
                <c:pt idx="327">
                  <c:v>0.00893078931</c:v>
                </c:pt>
                <c:pt idx="328">
                  <c:v>0.00960999168</c:v>
                </c:pt>
                <c:pt idx="329">
                  <c:v>0.00928620994</c:v>
                </c:pt>
                <c:pt idx="330">
                  <c:v>0.00914716162</c:v>
                </c:pt>
                <c:pt idx="331">
                  <c:v>0.00914861076</c:v>
                </c:pt>
                <c:pt idx="332">
                  <c:v>0.00892883912</c:v>
                </c:pt>
                <c:pt idx="333">
                  <c:v>0.00859867688</c:v>
                </c:pt>
                <c:pt idx="334">
                  <c:v>0.00834730547</c:v>
                </c:pt>
                <c:pt idx="335">
                  <c:v>0.00856630225</c:v>
                </c:pt>
                <c:pt idx="336">
                  <c:v>0.00966611411</c:v>
                </c:pt>
                <c:pt idx="337">
                  <c:v>0.0101814372</c:v>
                </c:pt>
                <c:pt idx="338">
                  <c:v>0.0105264923</c:v>
                </c:pt>
                <c:pt idx="339">
                  <c:v>0.0092539927</c:v>
                </c:pt>
                <c:pt idx="340">
                  <c:v>0.00872657448</c:v>
                </c:pt>
                <c:pt idx="341">
                  <c:v>0.00842094142</c:v>
                </c:pt>
                <c:pt idx="342">
                  <c:v>0.00777080515</c:v>
                </c:pt>
                <c:pt idx="343">
                  <c:v>0.00756700011</c:v>
                </c:pt>
                <c:pt idx="344">
                  <c:v>0.00648312131</c:v>
                </c:pt>
                <c:pt idx="345">
                  <c:v>0.0070850281</c:v>
                </c:pt>
                <c:pt idx="346">
                  <c:v>0.0075675617</c:v>
                </c:pt>
                <c:pt idx="347">
                  <c:v>0.007343743</c:v>
                </c:pt>
                <c:pt idx="348">
                  <c:v>0.007239094</c:v>
                </c:pt>
                <c:pt idx="349">
                  <c:v>0.00708883023</c:v>
                </c:pt>
                <c:pt idx="350">
                  <c:v>0.0071174535</c:v>
                </c:pt>
                <c:pt idx="351">
                  <c:v>0.00790548977</c:v>
                </c:pt>
                <c:pt idx="352">
                  <c:v>0.0079869125</c:v>
                </c:pt>
                <c:pt idx="353">
                  <c:v>0.00743256649</c:v>
                </c:pt>
                <c:pt idx="354">
                  <c:v>0.00714775501</c:v>
                </c:pt>
                <c:pt idx="355">
                  <c:v>0.00777673721</c:v>
                </c:pt>
                <c:pt idx="356">
                  <c:v>0.00781012699</c:v>
                </c:pt>
                <c:pt idx="357">
                  <c:v>0.00719613489</c:v>
                </c:pt>
                <c:pt idx="358">
                  <c:v>0.00776042184</c:v>
                </c:pt>
                <c:pt idx="359">
                  <c:v>0.00860731117</c:v>
                </c:pt>
                <c:pt idx="360">
                  <c:v>0.00858815666</c:v>
                </c:pt>
                <c:pt idx="361">
                  <c:v>0.00856681261</c:v>
                </c:pt>
                <c:pt idx="362">
                  <c:v>0.00754355313</c:v>
                </c:pt>
                <c:pt idx="363">
                  <c:v>0.00747034512</c:v>
                </c:pt>
                <c:pt idx="364">
                  <c:v>0.00766904606</c:v>
                </c:pt>
                <c:pt idx="365">
                  <c:v>0.00892207026</c:v>
                </c:pt>
                <c:pt idx="366">
                  <c:v>0.00866549462</c:v>
                </c:pt>
                <c:pt idx="367">
                  <c:v>0.00856762379</c:v>
                </c:pt>
                <c:pt idx="368">
                  <c:v>0.00869631954</c:v>
                </c:pt>
                <c:pt idx="369">
                  <c:v>0.00867229328</c:v>
                </c:pt>
                <c:pt idx="370">
                  <c:v>0.00877726451</c:v>
                </c:pt>
                <c:pt idx="371">
                  <c:v>0.0100334631</c:v>
                </c:pt>
                <c:pt idx="372">
                  <c:v>0.00979857892</c:v>
                </c:pt>
                <c:pt idx="373">
                  <c:v>0.00977664627</c:v>
                </c:pt>
                <c:pt idx="374">
                  <c:v>0.0117185917</c:v>
                </c:pt>
                <c:pt idx="375">
                  <c:v>0.0123903519</c:v>
                </c:pt>
                <c:pt idx="376">
                  <c:v>0.0118068866</c:v>
                </c:pt>
                <c:pt idx="377">
                  <c:v>0.0115124974</c:v>
                </c:pt>
                <c:pt idx="378">
                  <c:v>0.0112990076</c:v>
                </c:pt>
                <c:pt idx="379">
                  <c:v>0.0110658826</c:v>
                </c:pt>
                <c:pt idx="380">
                  <c:v>0.0117726028</c:v>
                </c:pt>
                <c:pt idx="381">
                  <c:v>0.0122708911</c:v>
                </c:pt>
                <c:pt idx="382">
                  <c:v>0.0123243481</c:v>
                </c:pt>
                <c:pt idx="383">
                  <c:v>0.0120212119</c:v>
                </c:pt>
                <c:pt idx="384">
                  <c:v>0.0114497012</c:v>
                </c:pt>
                <c:pt idx="385">
                  <c:v>0.011582124</c:v>
                </c:pt>
                <c:pt idx="386">
                  <c:v>0.0104028508</c:v>
                </c:pt>
                <c:pt idx="387">
                  <c:v>0.00951089431</c:v>
                </c:pt>
                <c:pt idx="388">
                  <c:v>0.00988582056</c:v>
                </c:pt>
                <c:pt idx="389">
                  <c:v>0.0092893336</c:v>
                </c:pt>
                <c:pt idx="390">
                  <c:v>0.00910635013</c:v>
                </c:pt>
                <c:pt idx="391">
                  <c:v>0.00895773433</c:v>
                </c:pt>
                <c:pt idx="392">
                  <c:v>0.00902706385</c:v>
                </c:pt>
                <c:pt idx="393">
                  <c:v>0.00940608047</c:v>
                </c:pt>
                <c:pt idx="394">
                  <c:v>0.0105766552</c:v>
                </c:pt>
                <c:pt idx="395">
                  <c:v>0.00957747642</c:v>
                </c:pt>
                <c:pt idx="396">
                  <c:v>0.00938991364</c:v>
                </c:pt>
                <c:pt idx="397">
                  <c:v>0.00968730357</c:v>
                </c:pt>
                <c:pt idx="398">
                  <c:v>0.0097153578</c:v>
                </c:pt>
                <c:pt idx="399">
                  <c:v>0.00968637131</c:v>
                </c:pt>
                <c:pt idx="400">
                  <c:v>0.0098476354</c:v>
                </c:pt>
                <c:pt idx="401">
                  <c:v>0.00972923543</c:v>
                </c:pt>
                <c:pt idx="402">
                  <c:v>0.00974919088</c:v>
                </c:pt>
                <c:pt idx="403">
                  <c:v>0.00976712629</c:v>
                </c:pt>
                <c:pt idx="404">
                  <c:v>0.00888158847</c:v>
                </c:pt>
                <c:pt idx="405">
                  <c:v>0.0090933172</c:v>
                </c:pt>
                <c:pt idx="406">
                  <c:v>0.00903790537</c:v>
                </c:pt>
                <c:pt idx="407">
                  <c:v>0.0100085223</c:v>
                </c:pt>
                <c:pt idx="408">
                  <c:v>0.0108449152</c:v>
                </c:pt>
                <c:pt idx="409">
                  <c:v>0.0105881002</c:v>
                </c:pt>
                <c:pt idx="410">
                  <c:v>0.0108115999</c:v>
                </c:pt>
                <c:pt idx="411">
                  <c:v>0.0105869668</c:v>
                </c:pt>
                <c:pt idx="412">
                  <c:v>0.0101662762</c:v>
                </c:pt>
                <c:pt idx="413">
                  <c:v>0.00989517756</c:v>
                </c:pt>
                <c:pt idx="414">
                  <c:v>0.0100859338</c:v>
                </c:pt>
                <c:pt idx="415">
                  <c:v>0.0101214154</c:v>
                </c:pt>
                <c:pt idx="416">
                  <c:v>0.0104525108</c:v>
                </c:pt>
                <c:pt idx="417">
                  <c:v>0.0106861833</c:v>
                </c:pt>
                <c:pt idx="418">
                  <c:v>0.0105740996</c:v>
                </c:pt>
                <c:pt idx="419">
                  <c:v>0.0102537675</c:v>
                </c:pt>
                <c:pt idx="420">
                  <c:v>0.010959995</c:v>
                </c:pt>
                <c:pt idx="421">
                  <c:v>0.011580362</c:v>
                </c:pt>
                <c:pt idx="422">
                  <c:v>0.0119479485</c:v>
                </c:pt>
                <c:pt idx="423">
                  <c:v>0.0124746617</c:v>
                </c:pt>
                <c:pt idx="424">
                  <c:v>0.0123942392</c:v>
                </c:pt>
                <c:pt idx="425">
                  <c:v>0.0122460704</c:v>
                </c:pt>
                <c:pt idx="426">
                  <c:v>0.0111238426</c:v>
                </c:pt>
                <c:pt idx="427">
                  <c:v>0.00999301393</c:v>
                </c:pt>
                <c:pt idx="428">
                  <c:v>0.00953310821</c:v>
                </c:pt>
                <c:pt idx="429">
                  <c:v>0.00982128177</c:v>
                </c:pt>
                <c:pt idx="430">
                  <c:v>0.00937583949</c:v>
                </c:pt>
                <c:pt idx="431">
                  <c:v>0.00916115753</c:v>
                </c:pt>
                <c:pt idx="432">
                  <c:v>0.00942998379</c:v>
                </c:pt>
                <c:pt idx="433">
                  <c:v>0.0086997468</c:v>
                </c:pt>
                <c:pt idx="434">
                  <c:v>0.00887319911</c:v>
                </c:pt>
                <c:pt idx="435">
                  <c:v>0.00920651667</c:v>
                </c:pt>
                <c:pt idx="436">
                  <c:v>0.00921876915</c:v>
                </c:pt>
                <c:pt idx="437">
                  <c:v>0.00920552667</c:v>
                </c:pt>
                <c:pt idx="438">
                  <c:v>0.00911236275</c:v>
                </c:pt>
                <c:pt idx="439">
                  <c:v>0.00981237553</c:v>
                </c:pt>
                <c:pt idx="440">
                  <c:v>0.0096143214</c:v>
                </c:pt>
                <c:pt idx="441">
                  <c:v>0.0090507092</c:v>
                </c:pt>
                <c:pt idx="442">
                  <c:v>0.00897803809</c:v>
                </c:pt>
                <c:pt idx="443">
                  <c:v>0.00950514805</c:v>
                </c:pt>
                <c:pt idx="444">
                  <c:v>0.00953828543</c:v>
                </c:pt>
                <c:pt idx="445">
                  <c:v>0.0102827689</c:v>
                </c:pt>
                <c:pt idx="446">
                  <c:v>0.0105343014</c:v>
                </c:pt>
                <c:pt idx="447">
                  <c:v>0.0103282128</c:v>
                </c:pt>
                <c:pt idx="448">
                  <c:v>0.0107379518</c:v>
                </c:pt>
                <c:pt idx="449">
                  <c:v>0.0109957969</c:v>
                </c:pt>
                <c:pt idx="450">
                  <c:v>0.0103611061</c:v>
                </c:pt>
                <c:pt idx="451">
                  <c:v>0.0109708598</c:v>
                </c:pt>
                <c:pt idx="452">
                  <c:v>0.0101033449</c:v>
                </c:pt>
                <c:pt idx="453">
                  <c:v>0.0103534861</c:v>
                </c:pt>
                <c:pt idx="454">
                  <c:v>0.010166076</c:v>
                </c:pt>
                <c:pt idx="455">
                  <c:v>0.0108004948</c:v>
                </c:pt>
                <c:pt idx="456">
                  <c:v>0.0116117243</c:v>
                </c:pt>
                <c:pt idx="457">
                  <c:v>0.012086316</c:v>
                </c:pt>
                <c:pt idx="458">
                  <c:v>0.0116516938</c:v>
                </c:pt>
                <c:pt idx="459">
                  <c:v>0.011513209</c:v>
                </c:pt>
                <c:pt idx="460">
                  <c:v>0.011807329</c:v>
                </c:pt>
                <c:pt idx="461">
                  <c:v>0.0122980941</c:v>
                </c:pt>
                <c:pt idx="462">
                  <c:v>0.0108435508</c:v>
                </c:pt>
                <c:pt idx="463">
                  <c:v>0.010289479</c:v>
                </c:pt>
                <c:pt idx="464">
                  <c:v>0.010289479</c:v>
                </c:pt>
                <c:pt idx="465">
                  <c:v>0.0103652477</c:v>
                </c:pt>
                <c:pt idx="466">
                  <c:v>0.0105050271</c:v>
                </c:pt>
                <c:pt idx="467">
                  <c:v>0.0105506675</c:v>
                </c:pt>
                <c:pt idx="468">
                  <c:v>0.0103782276</c:v>
                </c:pt>
                <c:pt idx="469">
                  <c:v>0.0101150163</c:v>
                </c:pt>
                <c:pt idx="470">
                  <c:v>0.00995781645</c:v>
                </c:pt>
                <c:pt idx="471">
                  <c:v>0.00999279413</c:v>
                </c:pt>
                <c:pt idx="472">
                  <c:v>0.0100485925</c:v>
                </c:pt>
                <c:pt idx="473">
                  <c:v>0.0101517644</c:v>
                </c:pt>
                <c:pt idx="474">
                  <c:v>0.00960627012</c:v>
                </c:pt>
                <c:pt idx="475">
                  <c:v>0.0101741347</c:v>
                </c:pt>
                <c:pt idx="476">
                  <c:v>0.0104025276</c:v>
                </c:pt>
                <c:pt idx="477">
                  <c:v>0.0105469478</c:v>
                </c:pt>
                <c:pt idx="478">
                  <c:v>0.0105912304</c:v>
                </c:pt>
                <c:pt idx="479">
                  <c:v>0.0104872854</c:v>
                </c:pt>
                <c:pt idx="480">
                  <c:v>0.0104204742</c:v>
                </c:pt>
                <c:pt idx="481">
                  <c:v>0.0104248077</c:v>
                </c:pt>
                <c:pt idx="482">
                  <c:v>0.01071251</c:v>
                </c:pt>
                <c:pt idx="483">
                  <c:v>0.0113232862</c:v>
                </c:pt>
                <c:pt idx="484">
                  <c:v>0.0115371933</c:v>
                </c:pt>
                <c:pt idx="485">
                  <c:v>0.0117239067</c:v>
                </c:pt>
                <c:pt idx="486">
                  <c:v>0.0113513004</c:v>
                </c:pt>
                <c:pt idx="487">
                  <c:v>0.011527759</c:v>
                </c:pt>
                <c:pt idx="488">
                  <c:v>0.011463346</c:v>
                </c:pt>
                <c:pt idx="489">
                  <c:v>0.0118755419</c:v>
                </c:pt>
                <c:pt idx="490">
                  <c:v>0.0117670493</c:v>
                </c:pt>
                <c:pt idx="491">
                  <c:v>0.0115399901</c:v>
                </c:pt>
                <c:pt idx="492">
                  <c:v>0.011873845</c:v>
                </c:pt>
                <c:pt idx="493">
                  <c:v>0.0127381515</c:v>
                </c:pt>
                <c:pt idx="494">
                  <c:v>0.0127927605</c:v>
                </c:pt>
                <c:pt idx="495">
                  <c:v>0.0114788283</c:v>
                </c:pt>
                <c:pt idx="496">
                  <c:v>0.0116287321</c:v>
                </c:pt>
                <c:pt idx="497">
                  <c:v>0.01257517</c:v>
                </c:pt>
                <c:pt idx="498">
                  <c:v>0.0125369821</c:v>
                </c:pt>
                <c:pt idx="499">
                  <c:v>0.0128252273</c:v>
                </c:pt>
                <c:pt idx="500">
                  <c:v>0.0123640113</c:v>
                </c:pt>
                <c:pt idx="501">
                  <c:v>0.0118587231</c:v>
                </c:pt>
                <c:pt idx="502">
                  <c:v>0.0115139</c:v>
                </c:pt>
                <c:pt idx="503">
                  <c:v>0.0111816907</c:v>
                </c:pt>
                <c:pt idx="504">
                  <c:v>0.0114637651</c:v>
                </c:pt>
                <c:pt idx="505">
                  <c:v>0.0116898417</c:v>
                </c:pt>
                <c:pt idx="506">
                  <c:v>0.0115058301</c:v>
                </c:pt>
                <c:pt idx="507">
                  <c:v>0.0109529691</c:v>
                </c:pt>
                <c:pt idx="508">
                  <c:v>0.0111259827</c:v>
                </c:pt>
                <c:pt idx="509">
                  <c:v>0.0107143689</c:v>
                </c:pt>
                <c:pt idx="510">
                  <c:v>0.0110150855</c:v>
                </c:pt>
                <c:pt idx="511">
                  <c:v>0.0110225836</c:v>
                </c:pt>
                <c:pt idx="512">
                  <c:v>0.0110558271</c:v>
                </c:pt>
                <c:pt idx="513">
                  <c:v>0.0110716401</c:v>
                </c:pt>
                <c:pt idx="514">
                  <c:v>0.0114742424</c:v>
                </c:pt>
                <c:pt idx="515">
                  <c:v>0.0123209478</c:v>
                </c:pt>
                <c:pt idx="516">
                  <c:v>0.0114682894</c:v>
                </c:pt>
                <c:pt idx="517">
                  <c:v>0.0110257464</c:v>
                </c:pt>
                <c:pt idx="518">
                  <c:v>0.0114745339</c:v>
                </c:pt>
                <c:pt idx="519">
                  <c:v>0.0112527795</c:v>
                </c:pt>
                <c:pt idx="520">
                  <c:v>0.011536289</c:v>
                </c:pt>
                <c:pt idx="521">
                  <c:v>0.0121273957</c:v>
                </c:pt>
                <c:pt idx="522">
                  <c:v>0.0126505252</c:v>
                </c:pt>
                <c:pt idx="523">
                  <c:v>0.0136756804</c:v>
                </c:pt>
                <c:pt idx="524">
                  <c:v>0.013543888</c:v>
                </c:pt>
                <c:pt idx="525">
                  <c:v>0.0134128388</c:v>
                </c:pt>
                <c:pt idx="526">
                  <c:v>0.0134667708</c:v>
                </c:pt>
                <c:pt idx="527">
                  <c:v>0.0133731412</c:v>
                </c:pt>
                <c:pt idx="528">
                  <c:v>0.0142641841</c:v>
                </c:pt>
                <c:pt idx="529">
                  <c:v>0.013319999</c:v>
                </c:pt>
                <c:pt idx="530">
                  <c:v>0.0128436191</c:v>
                </c:pt>
                <c:pt idx="531">
                  <c:v>0.0133908242</c:v>
                </c:pt>
                <c:pt idx="532">
                  <c:v>0.0129800141</c:v>
                </c:pt>
                <c:pt idx="533">
                  <c:v>0.0135628814</c:v>
                </c:pt>
                <c:pt idx="534">
                  <c:v>0.0144080985</c:v>
                </c:pt>
                <c:pt idx="535">
                  <c:v>0.0137016606</c:v>
                </c:pt>
                <c:pt idx="536">
                  <c:v>0.0138318408</c:v>
                </c:pt>
                <c:pt idx="537">
                  <c:v>0.0145002315</c:v>
                </c:pt>
                <c:pt idx="538">
                  <c:v>0.0130674588</c:v>
                </c:pt>
                <c:pt idx="539">
                  <c:v>0.0120295305</c:v>
                </c:pt>
                <c:pt idx="540">
                  <c:v>0.0121722668</c:v>
                </c:pt>
                <c:pt idx="541">
                  <c:v>0.0125817629</c:v>
                </c:pt>
                <c:pt idx="542">
                  <c:v>0.0126729123</c:v>
                </c:pt>
                <c:pt idx="543">
                  <c:v>0.012659939</c:v>
                </c:pt>
                <c:pt idx="544">
                  <c:v>0.012451455</c:v>
                </c:pt>
                <c:pt idx="545">
                  <c:v>0.0122270854</c:v>
                </c:pt>
                <c:pt idx="546">
                  <c:v>0.0123731112</c:v>
                </c:pt>
                <c:pt idx="547">
                  <c:v>0.0121104699</c:v>
                </c:pt>
                <c:pt idx="548">
                  <c:v>0.0129061546</c:v>
                </c:pt>
                <c:pt idx="549">
                  <c:v>0.0126584787</c:v>
                </c:pt>
                <c:pt idx="550">
                  <c:v>0.0122957705</c:v>
                </c:pt>
                <c:pt idx="551">
                  <c:v>0.0122457054</c:v>
                </c:pt>
                <c:pt idx="552">
                  <c:v>0.0119889444</c:v>
                </c:pt>
                <c:pt idx="553">
                  <c:v>0.0119316466</c:v>
                </c:pt>
                <c:pt idx="554">
                  <c:v>0.0129473712</c:v>
                </c:pt>
                <c:pt idx="555">
                  <c:v>0.0139200948</c:v>
                </c:pt>
                <c:pt idx="556">
                  <c:v>0.0136440471</c:v>
                </c:pt>
                <c:pt idx="557">
                  <c:v>0.0143126221</c:v>
                </c:pt>
                <c:pt idx="558">
                  <c:v>0.0145690655</c:v>
                </c:pt>
                <c:pt idx="559">
                  <c:v>0.0151844863</c:v>
                </c:pt>
                <c:pt idx="560">
                  <c:v>0.0145985438</c:v>
                </c:pt>
                <c:pt idx="561">
                  <c:v>0.0148636186</c:v>
                </c:pt>
                <c:pt idx="562">
                  <c:v>0.0143994717</c:v>
                </c:pt>
                <c:pt idx="563">
                  <c:v>0.0139300432</c:v>
                </c:pt>
                <c:pt idx="564">
                  <c:v>0.0137240905</c:v>
                </c:pt>
                <c:pt idx="565">
                  <c:v>0.0139043815</c:v>
                </c:pt>
                <c:pt idx="566">
                  <c:v>0.0143065332</c:v>
                </c:pt>
                <c:pt idx="567">
                  <c:v>0.0146010919</c:v>
                </c:pt>
                <c:pt idx="568">
                  <c:v>0.0144552374</c:v>
                </c:pt>
                <c:pt idx="569">
                  <c:v>0.0147341965</c:v>
                </c:pt>
                <c:pt idx="570">
                  <c:v>0.0144762835</c:v>
                </c:pt>
                <c:pt idx="571">
                  <c:v>0.0155332685</c:v>
                </c:pt>
                <c:pt idx="572">
                  <c:v>0.0146032171</c:v>
                </c:pt>
                <c:pt idx="573">
                  <c:v>0.0138988644</c:v>
                </c:pt>
                <c:pt idx="574">
                  <c:v>0.0152511531</c:v>
                </c:pt>
                <c:pt idx="575">
                  <c:v>0.0148844207</c:v>
                </c:pt>
                <c:pt idx="576">
                  <c:v>0.0147090647</c:v>
                </c:pt>
                <c:pt idx="577">
                  <c:v>0.0147982305</c:v>
                </c:pt>
                <c:pt idx="578">
                  <c:v>0.014566374</c:v>
                </c:pt>
                <c:pt idx="579">
                  <c:v>0.0146056134</c:v>
                </c:pt>
                <c:pt idx="580">
                  <c:v>0.0143288588</c:v>
                </c:pt>
                <c:pt idx="581">
                  <c:v>0.01502846</c:v>
                </c:pt>
                <c:pt idx="582">
                  <c:v>0.0150798885</c:v>
                </c:pt>
                <c:pt idx="583">
                  <c:v>0.0149309831</c:v>
                </c:pt>
                <c:pt idx="584">
                  <c:v>0.0147322454</c:v>
                </c:pt>
                <c:pt idx="585">
                  <c:v>0.0137777813</c:v>
                </c:pt>
                <c:pt idx="586">
                  <c:v>0.013010066</c:v>
                </c:pt>
                <c:pt idx="587">
                  <c:v>0.012813529</c:v>
                </c:pt>
                <c:pt idx="588">
                  <c:v>0.0138719492</c:v>
                </c:pt>
                <c:pt idx="589">
                  <c:v>0.0146199027</c:v>
                </c:pt>
                <c:pt idx="590">
                  <c:v>0.014256496</c:v>
                </c:pt>
                <c:pt idx="591">
                  <c:v>0.014641799</c:v>
                </c:pt>
                <c:pt idx="592">
                  <c:v>0.0158625524</c:v>
                </c:pt>
                <c:pt idx="593">
                  <c:v>0.0154387495</c:v>
                </c:pt>
                <c:pt idx="594">
                  <c:v>0.0153712379</c:v>
                </c:pt>
                <c:pt idx="595">
                  <c:v>0.0150809782</c:v>
                </c:pt>
                <c:pt idx="596">
                  <c:v>0.0160486717</c:v>
                </c:pt>
                <c:pt idx="597">
                  <c:v>0.0157674011</c:v>
                </c:pt>
                <c:pt idx="598">
                  <c:v>0.0158005338</c:v>
                </c:pt>
                <c:pt idx="599">
                  <c:v>0.0159882996</c:v>
                </c:pt>
                <c:pt idx="600">
                  <c:v>0.0158596765</c:v>
                </c:pt>
                <c:pt idx="601">
                  <c:v>0.0153234052</c:v>
                </c:pt>
                <c:pt idx="602">
                  <c:v>0.0146990698</c:v>
                </c:pt>
                <c:pt idx="603">
                  <c:v>0.0147536453</c:v>
                </c:pt>
                <c:pt idx="604">
                  <c:v>0.0155935874</c:v>
                </c:pt>
                <c:pt idx="605">
                  <c:v>0.0150065906</c:v>
                </c:pt>
                <c:pt idx="606">
                  <c:v>0.0147959059</c:v>
                </c:pt>
                <c:pt idx="607">
                  <c:v>0.0155109018</c:v>
                </c:pt>
                <c:pt idx="608">
                  <c:v>0.014424419</c:v>
                </c:pt>
                <c:pt idx="609">
                  <c:v>0.0143733127</c:v>
                </c:pt>
                <c:pt idx="610">
                  <c:v>0.0155451614</c:v>
                </c:pt>
                <c:pt idx="611">
                  <c:v>0.0149742551</c:v>
                </c:pt>
                <c:pt idx="612">
                  <c:v>0.015058632</c:v>
                </c:pt>
                <c:pt idx="613">
                  <c:v>0.0165020432</c:v>
                </c:pt>
                <c:pt idx="614">
                  <c:v>0.0164759103</c:v>
                </c:pt>
                <c:pt idx="615">
                  <c:v>0.0161393657</c:v>
                </c:pt>
                <c:pt idx="616">
                  <c:v>0.0160451941</c:v>
                </c:pt>
                <c:pt idx="617">
                  <c:v>0.0156066995</c:v>
                </c:pt>
                <c:pt idx="618">
                  <c:v>0.0153178265</c:v>
                </c:pt>
                <c:pt idx="619">
                  <c:v>0.0157261901</c:v>
                </c:pt>
                <c:pt idx="620">
                  <c:v>0.015697876</c:v>
                </c:pt>
                <c:pt idx="621">
                  <c:v>0.015697876</c:v>
                </c:pt>
                <c:pt idx="622">
                  <c:v>0.015697876</c:v>
                </c:pt>
                <c:pt idx="623">
                  <c:v>0.015697876</c:v>
                </c:pt>
                <c:pt idx="624">
                  <c:v>0.015697876</c:v>
                </c:pt>
                <c:pt idx="625">
                  <c:v>0.015697876</c:v>
                </c:pt>
                <c:pt idx="626">
                  <c:v>0.015697876</c:v>
                </c:pt>
                <c:pt idx="627">
                  <c:v>0.015697876</c:v>
                </c:pt>
                <c:pt idx="628">
                  <c:v>0.015697876</c:v>
                </c:pt>
                <c:pt idx="629">
                  <c:v>0.015697876</c:v>
                </c:pt>
                <c:pt idx="630">
                  <c:v>0.015697876</c:v>
                </c:pt>
                <c:pt idx="631">
                  <c:v>0.015697876</c:v>
                </c:pt>
                <c:pt idx="632">
                  <c:v>0.015697876</c:v>
                </c:pt>
                <c:pt idx="633">
                  <c:v>0.015697876</c:v>
                </c:pt>
                <c:pt idx="634">
                  <c:v>0.015697876</c:v>
                </c:pt>
                <c:pt idx="635">
                  <c:v>0.015697876</c:v>
                </c:pt>
                <c:pt idx="636">
                  <c:v>0.015697876</c:v>
                </c:pt>
                <c:pt idx="637">
                  <c:v>0.015697876</c:v>
                </c:pt>
                <c:pt idx="638">
                  <c:v>0.015697876</c:v>
                </c:pt>
                <c:pt idx="639">
                  <c:v>0.015697876</c:v>
                </c:pt>
                <c:pt idx="640">
                  <c:v>0.015697876</c:v>
                </c:pt>
                <c:pt idx="641">
                  <c:v>0.015697876</c:v>
                </c:pt>
                <c:pt idx="642">
                  <c:v>0.015697876</c:v>
                </c:pt>
                <c:pt idx="643">
                  <c:v>0.015697876</c:v>
                </c:pt>
                <c:pt idx="644">
                  <c:v>0.015697876</c:v>
                </c:pt>
                <c:pt idx="645">
                  <c:v>0.015697876</c:v>
                </c:pt>
                <c:pt idx="646">
                  <c:v>0.015697876</c:v>
                </c:pt>
                <c:pt idx="647">
                  <c:v>0.015697876</c:v>
                </c:pt>
                <c:pt idx="648">
                  <c:v>0.015697876</c:v>
                </c:pt>
                <c:pt idx="649">
                  <c:v>0.015697876</c:v>
                </c:pt>
                <c:pt idx="650">
                  <c:v>0.015697876</c:v>
                </c:pt>
                <c:pt idx="651">
                  <c:v>0.015697876</c:v>
                </c:pt>
                <c:pt idx="652">
                  <c:v>0.015697876</c:v>
                </c:pt>
                <c:pt idx="653">
                  <c:v>0.015697876</c:v>
                </c:pt>
                <c:pt idx="654">
                  <c:v>0.015697876</c:v>
                </c:pt>
                <c:pt idx="655">
                  <c:v>0.015697876</c:v>
                </c:pt>
                <c:pt idx="656">
                  <c:v>0.015697876</c:v>
                </c:pt>
                <c:pt idx="657">
                  <c:v>0.015697876</c:v>
                </c:pt>
                <c:pt idx="658">
                  <c:v>0.015697876</c:v>
                </c:pt>
                <c:pt idx="659">
                  <c:v>0.015697876</c:v>
                </c:pt>
                <c:pt idx="660">
                  <c:v>0.015697876</c:v>
                </c:pt>
                <c:pt idx="661">
                  <c:v>0.015697876</c:v>
                </c:pt>
                <c:pt idx="662">
                  <c:v>0.015697876</c:v>
                </c:pt>
                <c:pt idx="663">
                  <c:v>0.015697876</c:v>
                </c:pt>
                <c:pt idx="664">
                  <c:v>0.015697876</c:v>
                </c:pt>
                <c:pt idx="665">
                  <c:v>0.015697876</c:v>
                </c:pt>
                <c:pt idx="666">
                  <c:v>0.015697876</c:v>
                </c:pt>
                <c:pt idx="667">
                  <c:v>0.015697876</c:v>
                </c:pt>
                <c:pt idx="668">
                  <c:v>0.015697876</c:v>
                </c:pt>
                <c:pt idx="669">
                  <c:v>0.015697876</c:v>
                </c:pt>
                <c:pt idx="670">
                  <c:v>0.015697876</c:v>
                </c:pt>
                <c:pt idx="671">
                  <c:v>0.015697876</c:v>
                </c:pt>
                <c:pt idx="672">
                  <c:v>0.015697876</c:v>
                </c:pt>
                <c:pt idx="673">
                  <c:v>0.015697876</c:v>
                </c:pt>
                <c:pt idx="674">
                  <c:v>0.015697876</c:v>
                </c:pt>
                <c:pt idx="675">
                  <c:v>0.015697876</c:v>
                </c:pt>
                <c:pt idx="676">
                  <c:v>0.015697876</c:v>
                </c:pt>
                <c:pt idx="677">
                  <c:v>0.015697876</c:v>
                </c:pt>
                <c:pt idx="678">
                  <c:v>0.015697876</c:v>
                </c:pt>
                <c:pt idx="679">
                  <c:v>0.015697876</c:v>
                </c:pt>
                <c:pt idx="680">
                  <c:v>0.015697876</c:v>
                </c:pt>
                <c:pt idx="681">
                  <c:v>0.015697876</c:v>
                </c:pt>
                <c:pt idx="682">
                  <c:v>0.015697876</c:v>
                </c:pt>
                <c:pt idx="683">
                  <c:v>0.015697876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body_turn!$D$1</c:f>
              <c:strCache>
                <c:ptCount val="1"/>
                <c:pt idx="0">
                  <c:v>y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val>
            <c:numRef>
              <c:f>body_turn!$D$2:$D$685</c:f>
              <c:numCache>
                <c:formatCode>General</c:formatCode>
                <c:ptCount val="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-0.0654130504</c:v>
                </c:pt>
                <c:pt idx="37">
                  <c:v>-0.0654130504</c:v>
                </c:pt>
                <c:pt idx="38">
                  <c:v>-0.056945242</c:v>
                </c:pt>
                <c:pt idx="39">
                  <c:v>-0.0592496321</c:v>
                </c:pt>
                <c:pt idx="40">
                  <c:v>-0.0592496321</c:v>
                </c:pt>
                <c:pt idx="41">
                  <c:v>-0.0552324764</c:v>
                </c:pt>
                <c:pt idx="42">
                  <c:v>-0.0547893643</c:v>
                </c:pt>
                <c:pt idx="43">
                  <c:v>-0.053059075</c:v>
                </c:pt>
                <c:pt idx="44">
                  <c:v>-0.0513984077</c:v>
                </c:pt>
                <c:pt idx="45">
                  <c:v>-0.050900463</c:v>
                </c:pt>
                <c:pt idx="46">
                  <c:v>-0.0491574965</c:v>
                </c:pt>
                <c:pt idx="47">
                  <c:v>-0.0491574965</c:v>
                </c:pt>
                <c:pt idx="48">
                  <c:v>-0.0491574965</c:v>
                </c:pt>
                <c:pt idx="49">
                  <c:v>-0.0491574965</c:v>
                </c:pt>
                <c:pt idx="50">
                  <c:v>-0.0491574965</c:v>
                </c:pt>
                <c:pt idx="51">
                  <c:v>-0.0491574965</c:v>
                </c:pt>
                <c:pt idx="52">
                  <c:v>-0.0491574965</c:v>
                </c:pt>
                <c:pt idx="53">
                  <c:v>-0.0491574965</c:v>
                </c:pt>
                <c:pt idx="54">
                  <c:v>-0.0491574965</c:v>
                </c:pt>
                <c:pt idx="55">
                  <c:v>-0.0491574965</c:v>
                </c:pt>
                <c:pt idx="56">
                  <c:v>-0.0698219389</c:v>
                </c:pt>
                <c:pt idx="57">
                  <c:v>-0.0737068579</c:v>
                </c:pt>
                <c:pt idx="58">
                  <c:v>-0.074145779</c:v>
                </c:pt>
                <c:pt idx="59">
                  <c:v>-0.0736589134</c:v>
                </c:pt>
                <c:pt idx="60">
                  <c:v>-0.0770160332</c:v>
                </c:pt>
                <c:pt idx="61">
                  <c:v>-0.0785859153</c:v>
                </c:pt>
                <c:pt idx="62">
                  <c:v>-0.0851149932</c:v>
                </c:pt>
                <c:pt idx="63">
                  <c:v>-0.0903104767</c:v>
                </c:pt>
                <c:pt idx="64">
                  <c:v>-0.0875544176</c:v>
                </c:pt>
                <c:pt idx="65">
                  <c:v>-0.0855086446</c:v>
                </c:pt>
                <c:pt idx="66">
                  <c:v>-0.0857554451</c:v>
                </c:pt>
                <c:pt idx="67">
                  <c:v>-0.0815990418</c:v>
                </c:pt>
                <c:pt idx="68">
                  <c:v>-0.0872518048</c:v>
                </c:pt>
                <c:pt idx="69">
                  <c:v>-0.0844705179</c:v>
                </c:pt>
                <c:pt idx="70">
                  <c:v>-0.0880245045</c:v>
                </c:pt>
                <c:pt idx="71">
                  <c:v>-0.0878946409</c:v>
                </c:pt>
                <c:pt idx="72">
                  <c:v>-0.0879893899</c:v>
                </c:pt>
                <c:pt idx="73">
                  <c:v>-0.0856179148</c:v>
                </c:pt>
                <c:pt idx="74">
                  <c:v>-0.0868448019</c:v>
                </c:pt>
                <c:pt idx="75">
                  <c:v>-0.0867702216</c:v>
                </c:pt>
                <c:pt idx="76">
                  <c:v>-0.0869405046</c:v>
                </c:pt>
                <c:pt idx="77">
                  <c:v>-0.0896149799</c:v>
                </c:pt>
                <c:pt idx="78">
                  <c:v>-0.0897672176</c:v>
                </c:pt>
                <c:pt idx="79">
                  <c:v>-0.090711534</c:v>
                </c:pt>
                <c:pt idx="80">
                  <c:v>-0.0924887657</c:v>
                </c:pt>
                <c:pt idx="81">
                  <c:v>-0.0897498801</c:v>
                </c:pt>
                <c:pt idx="82">
                  <c:v>-0.0901627317</c:v>
                </c:pt>
                <c:pt idx="83">
                  <c:v>-0.0911613777</c:v>
                </c:pt>
                <c:pt idx="84">
                  <c:v>-0.0929657146</c:v>
                </c:pt>
                <c:pt idx="85">
                  <c:v>-0.0928831473</c:v>
                </c:pt>
                <c:pt idx="86">
                  <c:v>-0.0952920541</c:v>
                </c:pt>
                <c:pt idx="87">
                  <c:v>-0.0953316614</c:v>
                </c:pt>
                <c:pt idx="88">
                  <c:v>-0.0965059325</c:v>
                </c:pt>
                <c:pt idx="89">
                  <c:v>-0.0940670967</c:v>
                </c:pt>
                <c:pt idx="90">
                  <c:v>-0.0952659845</c:v>
                </c:pt>
                <c:pt idx="91">
                  <c:v>-0.0937579125</c:v>
                </c:pt>
                <c:pt idx="92">
                  <c:v>-0.0966391265</c:v>
                </c:pt>
                <c:pt idx="93">
                  <c:v>-0.0937161073</c:v>
                </c:pt>
                <c:pt idx="94">
                  <c:v>-0.0952007473</c:v>
                </c:pt>
                <c:pt idx="95">
                  <c:v>-0.0959549695</c:v>
                </c:pt>
                <c:pt idx="96">
                  <c:v>-0.0949491933</c:v>
                </c:pt>
                <c:pt idx="97">
                  <c:v>-0.0934797972</c:v>
                </c:pt>
                <c:pt idx="98">
                  <c:v>-0.0967848599</c:v>
                </c:pt>
                <c:pt idx="99">
                  <c:v>-0.0952468589</c:v>
                </c:pt>
                <c:pt idx="100">
                  <c:v>-0.0969970152</c:v>
                </c:pt>
                <c:pt idx="101">
                  <c:v>-0.0933379754</c:v>
                </c:pt>
                <c:pt idx="102">
                  <c:v>-0.0907299817</c:v>
                </c:pt>
                <c:pt idx="103">
                  <c:v>-0.0952092782</c:v>
                </c:pt>
                <c:pt idx="104">
                  <c:v>-0.0916205049</c:v>
                </c:pt>
                <c:pt idx="105">
                  <c:v>-0.0910025239</c:v>
                </c:pt>
                <c:pt idx="106">
                  <c:v>-0.0921652019</c:v>
                </c:pt>
                <c:pt idx="107">
                  <c:v>-0.0943085551</c:v>
                </c:pt>
                <c:pt idx="108">
                  <c:v>-0.0894143209</c:v>
                </c:pt>
                <c:pt idx="109">
                  <c:v>-0.0918443799</c:v>
                </c:pt>
                <c:pt idx="110">
                  <c:v>-0.0940571427</c:v>
                </c:pt>
                <c:pt idx="111">
                  <c:v>-0.0927066803</c:v>
                </c:pt>
                <c:pt idx="112">
                  <c:v>-0.091084823</c:v>
                </c:pt>
                <c:pt idx="113">
                  <c:v>-0.0903284699</c:v>
                </c:pt>
                <c:pt idx="114">
                  <c:v>-0.0901919901</c:v>
                </c:pt>
                <c:pt idx="115">
                  <c:v>-0.0911220759</c:v>
                </c:pt>
                <c:pt idx="116">
                  <c:v>-0.091820918</c:v>
                </c:pt>
                <c:pt idx="117">
                  <c:v>-0.0945199057</c:v>
                </c:pt>
                <c:pt idx="118">
                  <c:v>-0.0929700658</c:v>
                </c:pt>
                <c:pt idx="119">
                  <c:v>-0.0940765068</c:v>
                </c:pt>
                <c:pt idx="120">
                  <c:v>-0.093666032</c:v>
                </c:pt>
                <c:pt idx="121">
                  <c:v>-0.0952755287</c:v>
                </c:pt>
                <c:pt idx="122">
                  <c:v>-0.0955140889</c:v>
                </c:pt>
                <c:pt idx="123">
                  <c:v>-0.094631888</c:v>
                </c:pt>
                <c:pt idx="124">
                  <c:v>-0.0941287875</c:v>
                </c:pt>
                <c:pt idx="125">
                  <c:v>-0.0944603458</c:v>
                </c:pt>
                <c:pt idx="126">
                  <c:v>-0.0938855112</c:v>
                </c:pt>
                <c:pt idx="127">
                  <c:v>-0.0931805149</c:v>
                </c:pt>
                <c:pt idx="128">
                  <c:v>-0.0904888511</c:v>
                </c:pt>
                <c:pt idx="129">
                  <c:v>-0.0881441757</c:v>
                </c:pt>
                <c:pt idx="130">
                  <c:v>-0.0876616612</c:v>
                </c:pt>
                <c:pt idx="131">
                  <c:v>-0.0870555714</c:v>
                </c:pt>
                <c:pt idx="132">
                  <c:v>-0.0887865052</c:v>
                </c:pt>
                <c:pt idx="133">
                  <c:v>-0.0877886638</c:v>
                </c:pt>
                <c:pt idx="134">
                  <c:v>-0.0873278677</c:v>
                </c:pt>
                <c:pt idx="135">
                  <c:v>-0.0908601806</c:v>
                </c:pt>
                <c:pt idx="136">
                  <c:v>-0.0913559794</c:v>
                </c:pt>
                <c:pt idx="137">
                  <c:v>-0.0865468159</c:v>
                </c:pt>
                <c:pt idx="138">
                  <c:v>-0.0882610977</c:v>
                </c:pt>
                <c:pt idx="139">
                  <c:v>-0.0880782977</c:v>
                </c:pt>
                <c:pt idx="140">
                  <c:v>-0.0891493037</c:v>
                </c:pt>
                <c:pt idx="141">
                  <c:v>-0.0888604522</c:v>
                </c:pt>
                <c:pt idx="142">
                  <c:v>-0.088436611</c:v>
                </c:pt>
                <c:pt idx="143">
                  <c:v>-0.088792704</c:v>
                </c:pt>
                <c:pt idx="144">
                  <c:v>-0.0891684741</c:v>
                </c:pt>
                <c:pt idx="145">
                  <c:v>-0.0886465833</c:v>
                </c:pt>
                <c:pt idx="146">
                  <c:v>-0.0864678621</c:v>
                </c:pt>
                <c:pt idx="147">
                  <c:v>-0.0868930444</c:v>
                </c:pt>
                <c:pt idx="148">
                  <c:v>-0.0869675428</c:v>
                </c:pt>
                <c:pt idx="149">
                  <c:v>-0.086329177</c:v>
                </c:pt>
                <c:pt idx="150">
                  <c:v>-0.0871959627</c:v>
                </c:pt>
                <c:pt idx="151">
                  <c:v>-0.0862269029</c:v>
                </c:pt>
                <c:pt idx="152">
                  <c:v>-0.0849596709</c:v>
                </c:pt>
                <c:pt idx="153">
                  <c:v>-0.0856742114</c:v>
                </c:pt>
                <c:pt idx="154">
                  <c:v>-0.0860981792</c:v>
                </c:pt>
                <c:pt idx="155">
                  <c:v>-0.0862432867</c:v>
                </c:pt>
                <c:pt idx="156">
                  <c:v>-0.084566839</c:v>
                </c:pt>
                <c:pt idx="157">
                  <c:v>-0.084566839</c:v>
                </c:pt>
                <c:pt idx="158">
                  <c:v>-0.0852325857</c:v>
                </c:pt>
                <c:pt idx="159">
                  <c:v>-0.0857513547</c:v>
                </c:pt>
                <c:pt idx="160">
                  <c:v>-0.0857513547</c:v>
                </c:pt>
                <c:pt idx="161">
                  <c:v>-0.0857513547</c:v>
                </c:pt>
                <c:pt idx="162">
                  <c:v>-0.0850157663</c:v>
                </c:pt>
                <c:pt idx="163">
                  <c:v>-0.0845865756</c:v>
                </c:pt>
                <c:pt idx="164">
                  <c:v>-0.0851219818</c:v>
                </c:pt>
                <c:pt idx="165">
                  <c:v>-0.0842742696</c:v>
                </c:pt>
                <c:pt idx="166">
                  <c:v>-0.086528562</c:v>
                </c:pt>
                <c:pt idx="167">
                  <c:v>-0.085668169</c:v>
                </c:pt>
                <c:pt idx="168">
                  <c:v>-0.0857252851</c:v>
                </c:pt>
                <c:pt idx="169">
                  <c:v>-0.0857252851</c:v>
                </c:pt>
                <c:pt idx="170">
                  <c:v>-0.0855147317</c:v>
                </c:pt>
                <c:pt idx="171">
                  <c:v>-0.0866251737</c:v>
                </c:pt>
                <c:pt idx="172">
                  <c:v>-0.0877114907</c:v>
                </c:pt>
                <c:pt idx="173">
                  <c:v>-0.0859138146</c:v>
                </c:pt>
                <c:pt idx="174">
                  <c:v>-0.0896856785</c:v>
                </c:pt>
                <c:pt idx="175">
                  <c:v>-0.0894086137</c:v>
                </c:pt>
                <c:pt idx="176">
                  <c:v>-0.0886936933</c:v>
                </c:pt>
                <c:pt idx="177">
                  <c:v>-0.0892497599</c:v>
                </c:pt>
                <c:pt idx="178">
                  <c:v>-0.0892494246</c:v>
                </c:pt>
                <c:pt idx="179">
                  <c:v>-0.089153029</c:v>
                </c:pt>
                <c:pt idx="180">
                  <c:v>-0.088529259</c:v>
                </c:pt>
                <c:pt idx="181">
                  <c:v>-0.0911640376</c:v>
                </c:pt>
                <c:pt idx="182">
                  <c:v>-0.0876157433</c:v>
                </c:pt>
                <c:pt idx="183">
                  <c:v>-0.0904044509</c:v>
                </c:pt>
                <c:pt idx="184">
                  <c:v>-0.0893171728</c:v>
                </c:pt>
                <c:pt idx="185">
                  <c:v>-0.0899935365</c:v>
                </c:pt>
                <c:pt idx="186">
                  <c:v>-0.0898548588</c:v>
                </c:pt>
                <c:pt idx="187">
                  <c:v>-0.0896719471</c:v>
                </c:pt>
                <c:pt idx="188">
                  <c:v>-0.089109078</c:v>
                </c:pt>
                <c:pt idx="189">
                  <c:v>-0.0896770433</c:v>
                </c:pt>
                <c:pt idx="190">
                  <c:v>-0.0912216604</c:v>
                </c:pt>
                <c:pt idx="191">
                  <c:v>-0.0880697444</c:v>
                </c:pt>
                <c:pt idx="192">
                  <c:v>-0.0896858051</c:v>
                </c:pt>
                <c:pt idx="193">
                  <c:v>-0.0891650096</c:v>
                </c:pt>
                <c:pt idx="194">
                  <c:v>-0.0890841261</c:v>
                </c:pt>
                <c:pt idx="195">
                  <c:v>-0.0887314007</c:v>
                </c:pt>
                <c:pt idx="196">
                  <c:v>-0.0881393626</c:v>
                </c:pt>
                <c:pt idx="197">
                  <c:v>-0.0880659893</c:v>
                </c:pt>
                <c:pt idx="198">
                  <c:v>-0.0892969295</c:v>
                </c:pt>
                <c:pt idx="199">
                  <c:v>-0.0889250636</c:v>
                </c:pt>
                <c:pt idx="200">
                  <c:v>-0.0883278176</c:v>
                </c:pt>
                <c:pt idx="201">
                  <c:v>-0.0878706127</c:v>
                </c:pt>
                <c:pt idx="202">
                  <c:v>-0.0882436037</c:v>
                </c:pt>
                <c:pt idx="203">
                  <c:v>-0.0873544961</c:v>
                </c:pt>
                <c:pt idx="204">
                  <c:v>-0.0881389827</c:v>
                </c:pt>
                <c:pt idx="205">
                  <c:v>-0.0871195793</c:v>
                </c:pt>
                <c:pt idx="206">
                  <c:v>-0.086991258</c:v>
                </c:pt>
                <c:pt idx="207">
                  <c:v>-0.0873044357</c:v>
                </c:pt>
                <c:pt idx="208">
                  <c:v>-0.0880158544</c:v>
                </c:pt>
                <c:pt idx="209">
                  <c:v>-0.0869138464</c:v>
                </c:pt>
                <c:pt idx="210">
                  <c:v>-0.088625595</c:v>
                </c:pt>
                <c:pt idx="211">
                  <c:v>-0.0849856362</c:v>
                </c:pt>
                <c:pt idx="212">
                  <c:v>-0.0872682407</c:v>
                </c:pt>
                <c:pt idx="213">
                  <c:v>-0.0870905146</c:v>
                </c:pt>
                <c:pt idx="214">
                  <c:v>-0.0881977677</c:v>
                </c:pt>
                <c:pt idx="215">
                  <c:v>-0.0885961428</c:v>
                </c:pt>
                <c:pt idx="216">
                  <c:v>-0.088175416</c:v>
                </c:pt>
                <c:pt idx="217">
                  <c:v>-0.0888047591</c:v>
                </c:pt>
                <c:pt idx="218">
                  <c:v>-0.0893314555</c:v>
                </c:pt>
                <c:pt idx="219">
                  <c:v>-0.088329494</c:v>
                </c:pt>
                <c:pt idx="220">
                  <c:v>-0.0900780931</c:v>
                </c:pt>
                <c:pt idx="221">
                  <c:v>-0.0891407505</c:v>
                </c:pt>
                <c:pt idx="222">
                  <c:v>-0.0930878222</c:v>
                </c:pt>
                <c:pt idx="223">
                  <c:v>-0.0907918662</c:v>
                </c:pt>
                <c:pt idx="224">
                  <c:v>-0.0896322206</c:v>
                </c:pt>
                <c:pt idx="225">
                  <c:v>-0.0885827392</c:v>
                </c:pt>
                <c:pt idx="226">
                  <c:v>-0.0885594189</c:v>
                </c:pt>
                <c:pt idx="227">
                  <c:v>-0.0873622298</c:v>
                </c:pt>
                <c:pt idx="228">
                  <c:v>-0.0882006884</c:v>
                </c:pt>
                <c:pt idx="229">
                  <c:v>-0.0888942853</c:v>
                </c:pt>
                <c:pt idx="230">
                  <c:v>-0.0895591602</c:v>
                </c:pt>
                <c:pt idx="231">
                  <c:v>-0.0860167667</c:v>
                </c:pt>
                <c:pt idx="232">
                  <c:v>-0.0863807052</c:v>
                </c:pt>
                <c:pt idx="233">
                  <c:v>-0.0866524577</c:v>
                </c:pt>
                <c:pt idx="234">
                  <c:v>-0.0866524577</c:v>
                </c:pt>
                <c:pt idx="235">
                  <c:v>-0.0871843547</c:v>
                </c:pt>
                <c:pt idx="236">
                  <c:v>-0.0862784684</c:v>
                </c:pt>
                <c:pt idx="237">
                  <c:v>-0.08621452</c:v>
                </c:pt>
                <c:pt idx="238">
                  <c:v>-0.0868523344</c:v>
                </c:pt>
                <c:pt idx="239">
                  <c:v>-0.0876449868</c:v>
                </c:pt>
                <c:pt idx="240">
                  <c:v>-0.0858056918</c:v>
                </c:pt>
                <c:pt idx="241">
                  <c:v>-0.0871006772</c:v>
                </c:pt>
                <c:pt idx="242">
                  <c:v>-0.0839509889</c:v>
                </c:pt>
                <c:pt idx="243">
                  <c:v>-0.0863411278</c:v>
                </c:pt>
                <c:pt idx="244">
                  <c:v>-0.0858130306</c:v>
                </c:pt>
                <c:pt idx="245">
                  <c:v>-0.0852393508</c:v>
                </c:pt>
                <c:pt idx="246">
                  <c:v>-0.0847789347</c:v>
                </c:pt>
                <c:pt idx="247">
                  <c:v>-0.0838868245</c:v>
                </c:pt>
                <c:pt idx="248">
                  <c:v>-0.084378086</c:v>
                </c:pt>
                <c:pt idx="249">
                  <c:v>-0.0848930106</c:v>
                </c:pt>
                <c:pt idx="250">
                  <c:v>-0.0856671408</c:v>
                </c:pt>
                <c:pt idx="251">
                  <c:v>-0.0879345685</c:v>
                </c:pt>
                <c:pt idx="252">
                  <c:v>-0.0838068351</c:v>
                </c:pt>
                <c:pt idx="253">
                  <c:v>-0.086804837</c:v>
                </c:pt>
                <c:pt idx="254">
                  <c:v>-0.085977532</c:v>
                </c:pt>
                <c:pt idx="255">
                  <c:v>-0.0872782841</c:v>
                </c:pt>
                <c:pt idx="256">
                  <c:v>-0.0870996118</c:v>
                </c:pt>
                <c:pt idx="257">
                  <c:v>-0.0861834437</c:v>
                </c:pt>
                <c:pt idx="258">
                  <c:v>-0.0862447694</c:v>
                </c:pt>
                <c:pt idx="259">
                  <c:v>-0.0881520733</c:v>
                </c:pt>
                <c:pt idx="260">
                  <c:v>-0.0887029022</c:v>
                </c:pt>
                <c:pt idx="261">
                  <c:v>-0.0881265625</c:v>
                </c:pt>
                <c:pt idx="262">
                  <c:v>-0.0880284086</c:v>
                </c:pt>
                <c:pt idx="263">
                  <c:v>-0.0899460316</c:v>
                </c:pt>
                <c:pt idx="264">
                  <c:v>-0.0897600949</c:v>
                </c:pt>
                <c:pt idx="265">
                  <c:v>-0.0885615274</c:v>
                </c:pt>
                <c:pt idx="266">
                  <c:v>-0.0876376778</c:v>
                </c:pt>
                <c:pt idx="267">
                  <c:v>-0.0870180875</c:v>
                </c:pt>
                <c:pt idx="268">
                  <c:v>-0.0878291652</c:v>
                </c:pt>
                <c:pt idx="269">
                  <c:v>-0.0880477875</c:v>
                </c:pt>
                <c:pt idx="270">
                  <c:v>-0.0884030983</c:v>
                </c:pt>
                <c:pt idx="271">
                  <c:v>-0.0865556747</c:v>
                </c:pt>
                <c:pt idx="272">
                  <c:v>-0.0882293582</c:v>
                </c:pt>
                <c:pt idx="273">
                  <c:v>-0.0881883204</c:v>
                </c:pt>
                <c:pt idx="274">
                  <c:v>-0.0879763961</c:v>
                </c:pt>
                <c:pt idx="275">
                  <c:v>-0.0880814046</c:v>
                </c:pt>
                <c:pt idx="276">
                  <c:v>-0.0879494622</c:v>
                </c:pt>
                <c:pt idx="277">
                  <c:v>-0.0879281685</c:v>
                </c:pt>
                <c:pt idx="278">
                  <c:v>-0.0889151543</c:v>
                </c:pt>
                <c:pt idx="279">
                  <c:v>-0.0889464468</c:v>
                </c:pt>
                <c:pt idx="280">
                  <c:v>-0.0906278417</c:v>
                </c:pt>
                <c:pt idx="281">
                  <c:v>-0.0875906199</c:v>
                </c:pt>
                <c:pt idx="282">
                  <c:v>-0.0887884572</c:v>
                </c:pt>
                <c:pt idx="283">
                  <c:v>-0.0881695524</c:v>
                </c:pt>
                <c:pt idx="284">
                  <c:v>-0.0892022625</c:v>
                </c:pt>
                <c:pt idx="285">
                  <c:v>-0.0890268236</c:v>
                </c:pt>
                <c:pt idx="286">
                  <c:v>-0.0883577168</c:v>
                </c:pt>
                <c:pt idx="287">
                  <c:v>-0.0879077241</c:v>
                </c:pt>
                <c:pt idx="288">
                  <c:v>-0.0894704983</c:v>
                </c:pt>
                <c:pt idx="289">
                  <c:v>-0.09133856</c:v>
                </c:pt>
                <c:pt idx="290">
                  <c:v>-0.0908243135</c:v>
                </c:pt>
                <c:pt idx="291">
                  <c:v>-0.0888286009</c:v>
                </c:pt>
                <c:pt idx="292">
                  <c:v>-0.0911610872</c:v>
                </c:pt>
                <c:pt idx="293">
                  <c:v>-0.0912099034</c:v>
                </c:pt>
                <c:pt idx="294">
                  <c:v>-0.0906036645</c:v>
                </c:pt>
                <c:pt idx="295">
                  <c:v>-0.0902840197</c:v>
                </c:pt>
                <c:pt idx="296">
                  <c:v>-0.0895096585</c:v>
                </c:pt>
                <c:pt idx="297">
                  <c:v>-0.0896803439</c:v>
                </c:pt>
                <c:pt idx="298">
                  <c:v>-0.0904237628</c:v>
                </c:pt>
                <c:pt idx="299">
                  <c:v>-0.0911341384</c:v>
                </c:pt>
                <c:pt idx="300">
                  <c:v>-0.090581812</c:v>
                </c:pt>
                <c:pt idx="301">
                  <c:v>-0.0892767534</c:v>
                </c:pt>
                <c:pt idx="302">
                  <c:v>-0.0903311148</c:v>
                </c:pt>
                <c:pt idx="303">
                  <c:v>-0.0906926021</c:v>
                </c:pt>
                <c:pt idx="304">
                  <c:v>-0.0883944258</c:v>
                </c:pt>
                <c:pt idx="305">
                  <c:v>-0.0883927047</c:v>
                </c:pt>
                <c:pt idx="306">
                  <c:v>-0.0885889605</c:v>
                </c:pt>
                <c:pt idx="307">
                  <c:v>-0.0876057222</c:v>
                </c:pt>
                <c:pt idx="308">
                  <c:v>-0.0882043093</c:v>
                </c:pt>
                <c:pt idx="309">
                  <c:v>-0.0895492658</c:v>
                </c:pt>
                <c:pt idx="310">
                  <c:v>-0.0896807164</c:v>
                </c:pt>
                <c:pt idx="311">
                  <c:v>-0.0883776098</c:v>
                </c:pt>
                <c:pt idx="312">
                  <c:v>-0.0893775597</c:v>
                </c:pt>
                <c:pt idx="313">
                  <c:v>-0.0876077488</c:v>
                </c:pt>
                <c:pt idx="314">
                  <c:v>-0.0898765028</c:v>
                </c:pt>
                <c:pt idx="315">
                  <c:v>-0.089056842</c:v>
                </c:pt>
                <c:pt idx="316">
                  <c:v>-0.0887547433</c:v>
                </c:pt>
                <c:pt idx="317">
                  <c:v>-0.0883613303</c:v>
                </c:pt>
                <c:pt idx="318">
                  <c:v>-0.0880929902</c:v>
                </c:pt>
                <c:pt idx="319">
                  <c:v>-0.0882611871</c:v>
                </c:pt>
                <c:pt idx="320">
                  <c:v>-0.0895731673</c:v>
                </c:pt>
                <c:pt idx="321">
                  <c:v>-0.0891664848</c:v>
                </c:pt>
                <c:pt idx="322">
                  <c:v>-0.0880782381</c:v>
                </c:pt>
                <c:pt idx="323">
                  <c:v>-0.0887120217</c:v>
                </c:pt>
                <c:pt idx="324">
                  <c:v>-0.0861062333</c:v>
                </c:pt>
                <c:pt idx="325">
                  <c:v>-0.0889384374</c:v>
                </c:pt>
                <c:pt idx="326">
                  <c:v>-0.0878274143</c:v>
                </c:pt>
                <c:pt idx="327">
                  <c:v>-0.0882569775</c:v>
                </c:pt>
                <c:pt idx="328">
                  <c:v>-0.0900870934</c:v>
                </c:pt>
                <c:pt idx="329">
                  <c:v>-0.0896006301</c:v>
                </c:pt>
                <c:pt idx="330">
                  <c:v>-0.0888230428</c:v>
                </c:pt>
                <c:pt idx="331">
                  <c:v>-0.0895408019</c:v>
                </c:pt>
                <c:pt idx="332">
                  <c:v>-0.0900875703</c:v>
                </c:pt>
                <c:pt idx="333">
                  <c:v>-0.0893744826</c:v>
                </c:pt>
                <c:pt idx="334">
                  <c:v>-0.0878293514</c:v>
                </c:pt>
                <c:pt idx="335">
                  <c:v>-0.0894207582</c:v>
                </c:pt>
                <c:pt idx="336">
                  <c:v>-0.0917857587</c:v>
                </c:pt>
                <c:pt idx="337">
                  <c:v>-0.0919934586</c:v>
                </c:pt>
                <c:pt idx="338">
                  <c:v>-0.0911166146</c:v>
                </c:pt>
                <c:pt idx="339">
                  <c:v>-0.0920231715</c:v>
                </c:pt>
                <c:pt idx="340">
                  <c:v>-0.0926348194</c:v>
                </c:pt>
                <c:pt idx="341">
                  <c:v>-0.094308719</c:v>
                </c:pt>
                <c:pt idx="342">
                  <c:v>-0.0946456864</c:v>
                </c:pt>
                <c:pt idx="343">
                  <c:v>-0.0944160745</c:v>
                </c:pt>
                <c:pt idx="344">
                  <c:v>-0.0947375</c:v>
                </c:pt>
                <c:pt idx="345">
                  <c:v>-0.0925246105</c:v>
                </c:pt>
                <c:pt idx="346">
                  <c:v>-0.0927796066</c:v>
                </c:pt>
                <c:pt idx="347">
                  <c:v>-0.0931170285</c:v>
                </c:pt>
                <c:pt idx="348">
                  <c:v>-0.0939551368</c:v>
                </c:pt>
                <c:pt idx="349">
                  <c:v>-0.0933748186</c:v>
                </c:pt>
                <c:pt idx="350">
                  <c:v>-0.092494145</c:v>
                </c:pt>
                <c:pt idx="351">
                  <c:v>-0.0928244814</c:v>
                </c:pt>
                <c:pt idx="352">
                  <c:v>-0.0938091651</c:v>
                </c:pt>
                <c:pt idx="353">
                  <c:v>-0.0929451883</c:v>
                </c:pt>
                <c:pt idx="354">
                  <c:v>-0.0939895883</c:v>
                </c:pt>
                <c:pt idx="355">
                  <c:v>-0.0921763927</c:v>
                </c:pt>
                <c:pt idx="356">
                  <c:v>-0.0940641388</c:v>
                </c:pt>
                <c:pt idx="357">
                  <c:v>-0.0937387198</c:v>
                </c:pt>
                <c:pt idx="358">
                  <c:v>-0.0935423598</c:v>
                </c:pt>
                <c:pt idx="359">
                  <c:v>-0.0931712762</c:v>
                </c:pt>
                <c:pt idx="360">
                  <c:v>-0.0928553343</c:v>
                </c:pt>
                <c:pt idx="361">
                  <c:v>-0.0928636193</c:v>
                </c:pt>
                <c:pt idx="362">
                  <c:v>-0.093212463</c:v>
                </c:pt>
                <c:pt idx="363">
                  <c:v>-0.0934496</c:v>
                </c:pt>
                <c:pt idx="364">
                  <c:v>-0.0945060179</c:v>
                </c:pt>
                <c:pt idx="365">
                  <c:v>-0.091557011</c:v>
                </c:pt>
                <c:pt idx="366">
                  <c:v>-0.0942732766</c:v>
                </c:pt>
                <c:pt idx="367">
                  <c:v>-0.0935289413</c:v>
                </c:pt>
                <c:pt idx="368">
                  <c:v>-0.0927336141</c:v>
                </c:pt>
                <c:pt idx="369">
                  <c:v>-0.0928643197</c:v>
                </c:pt>
                <c:pt idx="370">
                  <c:v>-0.0927478895</c:v>
                </c:pt>
                <c:pt idx="371">
                  <c:v>-0.0927175581</c:v>
                </c:pt>
                <c:pt idx="372">
                  <c:v>-0.0933929607</c:v>
                </c:pt>
                <c:pt idx="373">
                  <c:v>-0.0939275697</c:v>
                </c:pt>
                <c:pt idx="374">
                  <c:v>-0.094631508</c:v>
                </c:pt>
                <c:pt idx="375">
                  <c:v>-0.0923184901</c:v>
                </c:pt>
                <c:pt idx="376">
                  <c:v>-0.0953346714</c:v>
                </c:pt>
                <c:pt idx="377">
                  <c:v>-0.0962163135</c:v>
                </c:pt>
                <c:pt idx="378">
                  <c:v>-0.0976991653</c:v>
                </c:pt>
                <c:pt idx="379">
                  <c:v>-0.0978158638</c:v>
                </c:pt>
                <c:pt idx="380">
                  <c:v>-0.0962624252</c:v>
                </c:pt>
                <c:pt idx="381">
                  <c:v>-0.0962208807</c:v>
                </c:pt>
                <c:pt idx="382">
                  <c:v>-0.0964495093</c:v>
                </c:pt>
                <c:pt idx="383">
                  <c:v>-0.0966558233</c:v>
                </c:pt>
                <c:pt idx="384">
                  <c:v>-0.0990479439</c:v>
                </c:pt>
                <c:pt idx="385">
                  <c:v>-0.0957143754</c:v>
                </c:pt>
                <c:pt idx="386">
                  <c:v>-0.0984204039</c:v>
                </c:pt>
                <c:pt idx="387">
                  <c:v>-0.0980240181</c:v>
                </c:pt>
                <c:pt idx="388">
                  <c:v>-0.0974123031</c:v>
                </c:pt>
                <c:pt idx="389">
                  <c:v>-0.0978202298</c:v>
                </c:pt>
                <c:pt idx="390">
                  <c:v>-0.096176438</c:v>
                </c:pt>
                <c:pt idx="391">
                  <c:v>-0.0958056748</c:v>
                </c:pt>
                <c:pt idx="392">
                  <c:v>-0.0965515301</c:v>
                </c:pt>
                <c:pt idx="393">
                  <c:v>-0.097445339</c:v>
                </c:pt>
                <c:pt idx="394">
                  <c:v>-0.0970464647</c:v>
                </c:pt>
                <c:pt idx="395">
                  <c:v>-0.0970979556</c:v>
                </c:pt>
                <c:pt idx="396">
                  <c:v>-0.0959997699</c:v>
                </c:pt>
                <c:pt idx="397">
                  <c:v>-0.0965017676</c:v>
                </c:pt>
                <c:pt idx="398">
                  <c:v>-0.0961327702</c:v>
                </c:pt>
                <c:pt idx="399">
                  <c:v>-0.0961278826</c:v>
                </c:pt>
                <c:pt idx="400">
                  <c:v>-0.0954407007</c:v>
                </c:pt>
                <c:pt idx="401">
                  <c:v>-0.0945831463</c:v>
                </c:pt>
                <c:pt idx="402">
                  <c:v>-0.0951433852</c:v>
                </c:pt>
                <c:pt idx="403">
                  <c:v>-0.0955365673</c:v>
                </c:pt>
                <c:pt idx="404">
                  <c:v>-0.0956848711</c:v>
                </c:pt>
                <c:pt idx="405">
                  <c:v>-0.0953227058</c:v>
                </c:pt>
                <c:pt idx="406">
                  <c:v>-0.0943696573</c:v>
                </c:pt>
                <c:pt idx="407">
                  <c:v>-0.0941808969</c:v>
                </c:pt>
                <c:pt idx="408">
                  <c:v>-0.0932980254</c:v>
                </c:pt>
                <c:pt idx="409">
                  <c:v>-0.0943297744</c:v>
                </c:pt>
                <c:pt idx="410">
                  <c:v>-0.0939148664</c:v>
                </c:pt>
                <c:pt idx="411">
                  <c:v>-0.0936905146</c:v>
                </c:pt>
                <c:pt idx="412">
                  <c:v>-0.0934262499</c:v>
                </c:pt>
                <c:pt idx="413">
                  <c:v>-0.0935423076</c:v>
                </c:pt>
                <c:pt idx="414">
                  <c:v>-0.0942581147</c:v>
                </c:pt>
                <c:pt idx="415">
                  <c:v>-0.0948784724</c:v>
                </c:pt>
                <c:pt idx="416">
                  <c:v>-0.0956105366</c:v>
                </c:pt>
                <c:pt idx="417">
                  <c:v>-0.0949048027</c:v>
                </c:pt>
                <c:pt idx="418">
                  <c:v>-0.0953426212</c:v>
                </c:pt>
                <c:pt idx="419">
                  <c:v>-0.0956797227</c:v>
                </c:pt>
                <c:pt idx="420">
                  <c:v>-0.0964765251</c:v>
                </c:pt>
                <c:pt idx="421">
                  <c:v>-0.0970198736</c:v>
                </c:pt>
                <c:pt idx="422">
                  <c:v>-0.0975025371</c:v>
                </c:pt>
                <c:pt idx="423">
                  <c:v>-0.0974975899</c:v>
                </c:pt>
                <c:pt idx="424">
                  <c:v>-0.0966700837</c:v>
                </c:pt>
                <c:pt idx="425">
                  <c:v>-0.0965077952</c:v>
                </c:pt>
                <c:pt idx="426">
                  <c:v>-0.0969608054</c:v>
                </c:pt>
                <c:pt idx="427">
                  <c:v>-0.0964482725</c:v>
                </c:pt>
                <c:pt idx="428">
                  <c:v>-0.0982644781</c:v>
                </c:pt>
                <c:pt idx="429">
                  <c:v>-0.0954150259</c:v>
                </c:pt>
                <c:pt idx="430">
                  <c:v>-0.0969867855</c:v>
                </c:pt>
                <c:pt idx="431">
                  <c:v>-0.0964932591</c:v>
                </c:pt>
                <c:pt idx="432">
                  <c:v>-0.0958091021</c:v>
                </c:pt>
                <c:pt idx="433">
                  <c:v>-0.0958805457</c:v>
                </c:pt>
                <c:pt idx="434">
                  <c:v>-0.0951925963</c:v>
                </c:pt>
                <c:pt idx="435">
                  <c:v>-0.0952068642</c:v>
                </c:pt>
                <c:pt idx="436">
                  <c:v>-0.0960029662</c:v>
                </c:pt>
                <c:pt idx="437">
                  <c:v>-0.095692195</c:v>
                </c:pt>
                <c:pt idx="438">
                  <c:v>-0.0948263481</c:v>
                </c:pt>
                <c:pt idx="439">
                  <c:v>-0.0967025682</c:v>
                </c:pt>
                <c:pt idx="440">
                  <c:v>-0.0943560302</c:v>
                </c:pt>
                <c:pt idx="441">
                  <c:v>-0.0965788066</c:v>
                </c:pt>
                <c:pt idx="442">
                  <c:v>-0.0965295807</c:v>
                </c:pt>
                <c:pt idx="443">
                  <c:v>-0.0949982107</c:v>
                </c:pt>
                <c:pt idx="444">
                  <c:v>-0.0952334777</c:v>
                </c:pt>
                <c:pt idx="445">
                  <c:v>-0.0947296694</c:v>
                </c:pt>
                <c:pt idx="446">
                  <c:v>-0.0945990086</c:v>
                </c:pt>
                <c:pt idx="447">
                  <c:v>-0.0943922251</c:v>
                </c:pt>
                <c:pt idx="448">
                  <c:v>-0.0952740237</c:v>
                </c:pt>
                <c:pt idx="449">
                  <c:v>-0.0950509831</c:v>
                </c:pt>
                <c:pt idx="450">
                  <c:v>-0.0965574309</c:v>
                </c:pt>
                <c:pt idx="451">
                  <c:v>-0.0931391492</c:v>
                </c:pt>
                <c:pt idx="452">
                  <c:v>-0.0958947986</c:v>
                </c:pt>
                <c:pt idx="453">
                  <c:v>-0.0960699841</c:v>
                </c:pt>
                <c:pt idx="454">
                  <c:v>-0.095188044</c:v>
                </c:pt>
                <c:pt idx="455">
                  <c:v>-0.0956547633</c:v>
                </c:pt>
                <c:pt idx="456">
                  <c:v>-0.0958889723</c:v>
                </c:pt>
                <c:pt idx="457">
                  <c:v>-0.0957379192</c:v>
                </c:pt>
                <c:pt idx="458">
                  <c:v>-0.0953130201</c:v>
                </c:pt>
                <c:pt idx="459">
                  <c:v>-0.0965849087</c:v>
                </c:pt>
                <c:pt idx="460">
                  <c:v>-0.0987152755</c:v>
                </c:pt>
                <c:pt idx="461">
                  <c:v>-0.0938480794</c:v>
                </c:pt>
                <c:pt idx="462">
                  <c:v>-0.0971582606</c:v>
                </c:pt>
                <c:pt idx="463">
                  <c:v>-0.0971580967</c:v>
                </c:pt>
                <c:pt idx="464">
                  <c:v>-0.0971580967</c:v>
                </c:pt>
                <c:pt idx="465">
                  <c:v>-0.0968578458</c:v>
                </c:pt>
                <c:pt idx="466">
                  <c:v>-0.0959996879</c:v>
                </c:pt>
                <c:pt idx="467">
                  <c:v>-0.0956269428</c:v>
                </c:pt>
                <c:pt idx="468">
                  <c:v>-0.0961040258</c:v>
                </c:pt>
                <c:pt idx="469">
                  <c:v>-0.096228987</c:v>
                </c:pt>
                <c:pt idx="470">
                  <c:v>-0.0956573114</c:v>
                </c:pt>
                <c:pt idx="471">
                  <c:v>-0.0957180038</c:v>
                </c:pt>
                <c:pt idx="472">
                  <c:v>-0.0946361199</c:v>
                </c:pt>
                <c:pt idx="473">
                  <c:v>-0.0963013172</c:v>
                </c:pt>
                <c:pt idx="474">
                  <c:v>-0.0958801582</c:v>
                </c:pt>
                <c:pt idx="475">
                  <c:v>-0.0960512534</c:v>
                </c:pt>
                <c:pt idx="476">
                  <c:v>-0.0959981829</c:v>
                </c:pt>
                <c:pt idx="477">
                  <c:v>-0.0953472182</c:v>
                </c:pt>
                <c:pt idx="478">
                  <c:v>-0.0954629928</c:v>
                </c:pt>
                <c:pt idx="479">
                  <c:v>-0.0961882323</c:v>
                </c:pt>
                <c:pt idx="480">
                  <c:v>-0.0962368473</c:v>
                </c:pt>
                <c:pt idx="481">
                  <c:v>-0.0954367369</c:v>
                </c:pt>
                <c:pt idx="482">
                  <c:v>-0.0968095362</c:v>
                </c:pt>
                <c:pt idx="483">
                  <c:v>-0.0944007412</c:v>
                </c:pt>
                <c:pt idx="484">
                  <c:v>-0.0963126272</c:v>
                </c:pt>
                <c:pt idx="485">
                  <c:v>-0.0953569636</c:v>
                </c:pt>
                <c:pt idx="486">
                  <c:v>-0.0948448405</c:v>
                </c:pt>
                <c:pt idx="487">
                  <c:v>-0.0949519277</c:v>
                </c:pt>
                <c:pt idx="488">
                  <c:v>-0.0945131555</c:v>
                </c:pt>
                <c:pt idx="489">
                  <c:v>-0.0951686651</c:v>
                </c:pt>
                <c:pt idx="490">
                  <c:v>-0.0958832726</c:v>
                </c:pt>
                <c:pt idx="491">
                  <c:v>-0.0961151496</c:v>
                </c:pt>
                <c:pt idx="492">
                  <c:v>-0.0951171741</c:v>
                </c:pt>
                <c:pt idx="493">
                  <c:v>-0.0963214561</c:v>
                </c:pt>
                <c:pt idx="494">
                  <c:v>-0.0941063762</c:v>
                </c:pt>
                <c:pt idx="495">
                  <c:v>-0.097506538</c:v>
                </c:pt>
                <c:pt idx="496">
                  <c:v>-0.0974348262</c:v>
                </c:pt>
                <c:pt idx="497">
                  <c:v>-0.0973776653</c:v>
                </c:pt>
                <c:pt idx="498">
                  <c:v>-0.098322168</c:v>
                </c:pt>
                <c:pt idx="499">
                  <c:v>-0.0975050032</c:v>
                </c:pt>
                <c:pt idx="500">
                  <c:v>-0.0966369063</c:v>
                </c:pt>
                <c:pt idx="501">
                  <c:v>-0.097322531</c:v>
                </c:pt>
                <c:pt idx="502">
                  <c:v>-0.0988158584</c:v>
                </c:pt>
                <c:pt idx="503">
                  <c:v>-0.0985167027</c:v>
                </c:pt>
                <c:pt idx="504">
                  <c:v>-0.0981320292</c:v>
                </c:pt>
                <c:pt idx="505">
                  <c:v>-0.0959173664</c:v>
                </c:pt>
                <c:pt idx="506">
                  <c:v>-0.0980336368</c:v>
                </c:pt>
                <c:pt idx="507">
                  <c:v>-0.0975215435</c:v>
                </c:pt>
                <c:pt idx="508">
                  <c:v>-0.097524792</c:v>
                </c:pt>
                <c:pt idx="509">
                  <c:v>-0.0977453738</c:v>
                </c:pt>
                <c:pt idx="510">
                  <c:v>-0.0962507948</c:v>
                </c:pt>
                <c:pt idx="511">
                  <c:v>-0.0961650684</c:v>
                </c:pt>
                <c:pt idx="512">
                  <c:v>-0.0967531875</c:v>
                </c:pt>
                <c:pt idx="513">
                  <c:v>-0.0974272564</c:v>
                </c:pt>
                <c:pt idx="514">
                  <c:v>-0.0980106816</c:v>
                </c:pt>
                <c:pt idx="515">
                  <c:v>-0.0970501527</c:v>
                </c:pt>
                <c:pt idx="516">
                  <c:v>-0.0971353129</c:v>
                </c:pt>
                <c:pt idx="517">
                  <c:v>-0.0971651673</c:v>
                </c:pt>
                <c:pt idx="518">
                  <c:v>-0.0972315893</c:v>
                </c:pt>
                <c:pt idx="519">
                  <c:v>-0.0969858691</c:v>
                </c:pt>
                <c:pt idx="520">
                  <c:v>-0.0966010988</c:v>
                </c:pt>
                <c:pt idx="521">
                  <c:v>-0.0965098962</c:v>
                </c:pt>
                <c:pt idx="522">
                  <c:v>-0.0962669849</c:v>
                </c:pt>
                <c:pt idx="523">
                  <c:v>-0.0959458575</c:v>
                </c:pt>
                <c:pt idx="524">
                  <c:v>-0.0967345387</c:v>
                </c:pt>
                <c:pt idx="525">
                  <c:v>-0.0967077762</c:v>
                </c:pt>
                <c:pt idx="526">
                  <c:v>-0.0961959213</c:v>
                </c:pt>
                <c:pt idx="527">
                  <c:v>-0.0978412405</c:v>
                </c:pt>
                <c:pt idx="528">
                  <c:v>-0.0944532081</c:v>
                </c:pt>
                <c:pt idx="529">
                  <c:v>-0.0974358693</c:v>
                </c:pt>
                <c:pt idx="530">
                  <c:v>-0.0984807387</c:v>
                </c:pt>
                <c:pt idx="531">
                  <c:v>-0.0986132696</c:v>
                </c:pt>
                <c:pt idx="532">
                  <c:v>-0.0989721268</c:v>
                </c:pt>
                <c:pt idx="533">
                  <c:v>-0.0978878289</c:v>
                </c:pt>
                <c:pt idx="534">
                  <c:v>-0.0980144814</c:v>
                </c:pt>
                <c:pt idx="535">
                  <c:v>-0.0993368924</c:v>
                </c:pt>
                <c:pt idx="536">
                  <c:v>-0.0988730863</c:v>
                </c:pt>
                <c:pt idx="537">
                  <c:v>-0.0983786061</c:v>
                </c:pt>
                <c:pt idx="538">
                  <c:v>-0.0971747637</c:v>
                </c:pt>
                <c:pt idx="539">
                  <c:v>-0.0988746062</c:v>
                </c:pt>
                <c:pt idx="540">
                  <c:v>-0.0989865214</c:v>
                </c:pt>
                <c:pt idx="541">
                  <c:v>-0.0991271362</c:v>
                </c:pt>
                <c:pt idx="542">
                  <c:v>-0.0989360213</c:v>
                </c:pt>
                <c:pt idx="543">
                  <c:v>-0.0985543728</c:v>
                </c:pt>
                <c:pt idx="544">
                  <c:v>-0.0977773666</c:v>
                </c:pt>
                <c:pt idx="545">
                  <c:v>-0.0981299132</c:v>
                </c:pt>
                <c:pt idx="546">
                  <c:v>-0.0993731096</c:v>
                </c:pt>
                <c:pt idx="547">
                  <c:v>-0.0995515659</c:v>
                </c:pt>
                <c:pt idx="548">
                  <c:v>-0.0985608771</c:v>
                </c:pt>
                <c:pt idx="549">
                  <c:v>-0.0979595184</c:v>
                </c:pt>
                <c:pt idx="550">
                  <c:v>-0.098923929</c:v>
                </c:pt>
                <c:pt idx="551">
                  <c:v>-0.0995152891</c:v>
                </c:pt>
                <c:pt idx="552">
                  <c:v>-0.099000521</c:v>
                </c:pt>
                <c:pt idx="553">
                  <c:v>-0.0986124724</c:v>
                </c:pt>
                <c:pt idx="554">
                  <c:v>-0.0979516581</c:v>
                </c:pt>
                <c:pt idx="555">
                  <c:v>-0.0980262011</c:v>
                </c:pt>
                <c:pt idx="556">
                  <c:v>-0.0975955278</c:v>
                </c:pt>
                <c:pt idx="557">
                  <c:v>-0.0989281088</c:v>
                </c:pt>
                <c:pt idx="558">
                  <c:v>-0.0989703909</c:v>
                </c:pt>
                <c:pt idx="559">
                  <c:v>-0.098480925</c:v>
                </c:pt>
                <c:pt idx="560">
                  <c:v>-0.0981167853</c:v>
                </c:pt>
                <c:pt idx="561">
                  <c:v>-0.0985564366</c:v>
                </c:pt>
                <c:pt idx="562">
                  <c:v>-0.0994770303</c:v>
                </c:pt>
                <c:pt idx="563">
                  <c:v>-0.100115657</c:v>
                </c:pt>
                <c:pt idx="564">
                  <c:v>-0.100359708</c:v>
                </c:pt>
                <c:pt idx="565">
                  <c:v>-0.100553781</c:v>
                </c:pt>
                <c:pt idx="566">
                  <c:v>-0.0998356715</c:v>
                </c:pt>
                <c:pt idx="567">
                  <c:v>-0.0999779403</c:v>
                </c:pt>
                <c:pt idx="568">
                  <c:v>-0.100574136</c:v>
                </c:pt>
                <c:pt idx="569">
                  <c:v>-0.0989399925</c:v>
                </c:pt>
                <c:pt idx="570">
                  <c:v>-0.0974757075</c:v>
                </c:pt>
                <c:pt idx="571">
                  <c:v>-0.0960340798</c:v>
                </c:pt>
                <c:pt idx="572">
                  <c:v>-0.100150928</c:v>
                </c:pt>
                <c:pt idx="573">
                  <c:v>-0.0990453064</c:v>
                </c:pt>
                <c:pt idx="574">
                  <c:v>-0.09828192</c:v>
                </c:pt>
                <c:pt idx="575">
                  <c:v>-0.0982198864</c:v>
                </c:pt>
                <c:pt idx="576">
                  <c:v>-0.0979799256</c:v>
                </c:pt>
                <c:pt idx="577">
                  <c:v>-0.0974198952</c:v>
                </c:pt>
                <c:pt idx="578">
                  <c:v>-0.0984949097</c:v>
                </c:pt>
                <c:pt idx="579">
                  <c:v>-0.099212274</c:v>
                </c:pt>
                <c:pt idx="580">
                  <c:v>-0.0981367826</c:v>
                </c:pt>
                <c:pt idx="581">
                  <c:v>-0.0993072838</c:v>
                </c:pt>
                <c:pt idx="582">
                  <c:v>-0.0970233455</c:v>
                </c:pt>
                <c:pt idx="583">
                  <c:v>-0.0995707884</c:v>
                </c:pt>
                <c:pt idx="584">
                  <c:v>-0.100625247</c:v>
                </c:pt>
                <c:pt idx="585">
                  <c:v>-0.100502476</c:v>
                </c:pt>
                <c:pt idx="586">
                  <c:v>-0.0994147882</c:v>
                </c:pt>
                <c:pt idx="587">
                  <c:v>-0.0981295258</c:v>
                </c:pt>
                <c:pt idx="588">
                  <c:v>-0.0982427374</c:v>
                </c:pt>
                <c:pt idx="589">
                  <c:v>-0.1008128</c:v>
                </c:pt>
                <c:pt idx="590">
                  <c:v>-0.101457529</c:v>
                </c:pt>
                <c:pt idx="591">
                  <c:v>-0.100273415</c:v>
                </c:pt>
                <c:pt idx="592">
                  <c:v>-0.0992500633</c:v>
                </c:pt>
                <c:pt idx="593">
                  <c:v>-0.0991004631</c:v>
                </c:pt>
                <c:pt idx="594">
                  <c:v>-0.0997183844</c:v>
                </c:pt>
                <c:pt idx="595">
                  <c:v>-0.0995286852</c:v>
                </c:pt>
                <c:pt idx="596">
                  <c:v>-0.099542819</c:v>
                </c:pt>
                <c:pt idx="597">
                  <c:v>-0.100106306</c:v>
                </c:pt>
                <c:pt idx="598">
                  <c:v>-0.099689588</c:v>
                </c:pt>
                <c:pt idx="599">
                  <c:v>-0.0993641689</c:v>
                </c:pt>
                <c:pt idx="600">
                  <c:v>-0.100125737</c:v>
                </c:pt>
                <c:pt idx="601">
                  <c:v>-0.101017892</c:v>
                </c:pt>
                <c:pt idx="602">
                  <c:v>-0.100853033</c:v>
                </c:pt>
                <c:pt idx="603">
                  <c:v>-0.103629656</c:v>
                </c:pt>
                <c:pt idx="604">
                  <c:v>-0.100751176</c:v>
                </c:pt>
                <c:pt idx="605">
                  <c:v>-0.10282325</c:v>
                </c:pt>
                <c:pt idx="606">
                  <c:v>-0.10294719</c:v>
                </c:pt>
                <c:pt idx="607">
                  <c:v>-0.102528542</c:v>
                </c:pt>
                <c:pt idx="608">
                  <c:v>-0.101438068</c:v>
                </c:pt>
                <c:pt idx="609">
                  <c:v>-0.100678504</c:v>
                </c:pt>
                <c:pt idx="610">
                  <c:v>-0.101298876</c:v>
                </c:pt>
                <c:pt idx="611">
                  <c:v>-0.101975128</c:v>
                </c:pt>
                <c:pt idx="612">
                  <c:v>-0.102680109</c:v>
                </c:pt>
                <c:pt idx="613">
                  <c:v>-0.10339269</c:v>
                </c:pt>
                <c:pt idx="614">
                  <c:v>-0.101937547</c:v>
                </c:pt>
                <c:pt idx="615">
                  <c:v>-0.102781162</c:v>
                </c:pt>
                <c:pt idx="616">
                  <c:v>-0.102969229</c:v>
                </c:pt>
                <c:pt idx="617">
                  <c:v>-0.103097767</c:v>
                </c:pt>
                <c:pt idx="618">
                  <c:v>-0.102802351</c:v>
                </c:pt>
                <c:pt idx="619">
                  <c:v>-0.101822704</c:v>
                </c:pt>
                <c:pt idx="620">
                  <c:v>-0.10179209</c:v>
                </c:pt>
                <c:pt idx="621">
                  <c:v>-0.10179209</c:v>
                </c:pt>
                <c:pt idx="622">
                  <c:v>-0.10179209</c:v>
                </c:pt>
                <c:pt idx="623">
                  <c:v>-0.10179209</c:v>
                </c:pt>
                <c:pt idx="624">
                  <c:v>-0.10179209</c:v>
                </c:pt>
                <c:pt idx="625">
                  <c:v>-0.10179209</c:v>
                </c:pt>
                <c:pt idx="626">
                  <c:v>-0.10179209</c:v>
                </c:pt>
                <c:pt idx="627">
                  <c:v>-0.10179209</c:v>
                </c:pt>
                <c:pt idx="628">
                  <c:v>-0.10179209</c:v>
                </c:pt>
                <c:pt idx="629">
                  <c:v>-0.10179209</c:v>
                </c:pt>
                <c:pt idx="630">
                  <c:v>-0.10179209</c:v>
                </c:pt>
                <c:pt idx="631">
                  <c:v>-0.10179209</c:v>
                </c:pt>
                <c:pt idx="632">
                  <c:v>-0.10179209</c:v>
                </c:pt>
                <c:pt idx="633">
                  <c:v>-0.10179209</c:v>
                </c:pt>
                <c:pt idx="634">
                  <c:v>-0.10179209</c:v>
                </c:pt>
                <c:pt idx="635">
                  <c:v>-0.10179209</c:v>
                </c:pt>
                <c:pt idx="636">
                  <c:v>-0.10179209</c:v>
                </c:pt>
                <c:pt idx="637">
                  <c:v>-0.10179209</c:v>
                </c:pt>
                <c:pt idx="638">
                  <c:v>-0.10179209</c:v>
                </c:pt>
                <c:pt idx="639">
                  <c:v>-0.10179209</c:v>
                </c:pt>
                <c:pt idx="640">
                  <c:v>-0.10179209</c:v>
                </c:pt>
                <c:pt idx="641">
                  <c:v>-0.10179209</c:v>
                </c:pt>
                <c:pt idx="642">
                  <c:v>-0.10179209</c:v>
                </c:pt>
                <c:pt idx="643">
                  <c:v>-0.10179209</c:v>
                </c:pt>
                <c:pt idx="644">
                  <c:v>-0.10179209</c:v>
                </c:pt>
                <c:pt idx="645">
                  <c:v>-0.10179209</c:v>
                </c:pt>
                <c:pt idx="646">
                  <c:v>-0.10179209</c:v>
                </c:pt>
                <c:pt idx="647">
                  <c:v>-0.10179209</c:v>
                </c:pt>
                <c:pt idx="648">
                  <c:v>-0.10179209</c:v>
                </c:pt>
                <c:pt idx="649">
                  <c:v>-0.10179209</c:v>
                </c:pt>
                <c:pt idx="650">
                  <c:v>-0.10179209</c:v>
                </c:pt>
                <c:pt idx="651">
                  <c:v>-0.10179209</c:v>
                </c:pt>
                <c:pt idx="652">
                  <c:v>-0.10179209</c:v>
                </c:pt>
                <c:pt idx="653">
                  <c:v>-0.10179209</c:v>
                </c:pt>
                <c:pt idx="654">
                  <c:v>-0.10179209</c:v>
                </c:pt>
                <c:pt idx="655">
                  <c:v>-0.10179209</c:v>
                </c:pt>
                <c:pt idx="656">
                  <c:v>-0.10179209</c:v>
                </c:pt>
                <c:pt idx="657">
                  <c:v>-0.10179209</c:v>
                </c:pt>
                <c:pt idx="658">
                  <c:v>-0.10179209</c:v>
                </c:pt>
                <c:pt idx="659">
                  <c:v>-0.10179209</c:v>
                </c:pt>
                <c:pt idx="660">
                  <c:v>-0.10179209</c:v>
                </c:pt>
                <c:pt idx="661">
                  <c:v>-0.10179209</c:v>
                </c:pt>
                <c:pt idx="662">
                  <c:v>-0.10179209</c:v>
                </c:pt>
                <c:pt idx="663">
                  <c:v>-0.10179209</c:v>
                </c:pt>
                <c:pt idx="664">
                  <c:v>-0.10179209</c:v>
                </c:pt>
                <c:pt idx="665">
                  <c:v>-0.10179209</c:v>
                </c:pt>
                <c:pt idx="666">
                  <c:v>-0.10179209</c:v>
                </c:pt>
                <c:pt idx="667">
                  <c:v>-0.10179209</c:v>
                </c:pt>
                <c:pt idx="668">
                  <c:v>-0.10179209</c:v>
                </c:pt>
                <c:pt idx="669">
                  <c:v>-0.10179209</c:v>
                </c:pt>
                <c:pt idx="670">
                  <c:v>-0.10179209</c:v>
                </c:pt>
                <c:pt idx="671">
                  <c:v>-0.10179209</c:v>
                </c:pt>
                <c:pt idx="672">
                  <c:v>-0.10179209</c:v>
                </c:pt>
                <c:pt idx="673">
                  <c:v>-0.10179209</c:v>
                </c:pt>
                <c:pt idx="674">
                  <c:v>-0.10179209</c:v>
                </c:pt>
                <c:pt idx="675">
                  <c:v>-0.10179209</c:v>
                </c:pt>
                <c:pt idx="676">
                  <c:v>-0.10179209</c:v>
                </c:pt>
                <c:pt idx="677">
                  <c:v>-0.10179209</c:v>
                </c:pt>
                <c:pt idx="678">
                  <c:v>-0.10179209</c:v>
                </c:pt>
                <c:pt idx="679">
                  <c:v>-0.10179209</c:v>
                </c:pt>
                <c:pt idx="680">
                  <c:v>-0.10179209</c:v>
                </c:pt>
                <c:pt idx="681">
                  <c:v>-0.10179209</c:v>
                </c:pt>
                <c:pt idx="682">
                  <c:v>-0.10179209</c:v>
                </c:pt>
                <c:pt idx="683">
                  <c:v>-0.10179209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body_turn!$E$1</c:f>
              <c:strCache>
                <c:ptCount val="1"/>
                <c:pt idx="0">
                  <c:v>z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val>
            <c:numRef>
              <c:f>body_turn!$E$2:$E$685</c:f>
              <c:numCache>
                <c:formatCode>General</c:formatCode>
                <c:ptCount val="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0.0468518138</c:v>
                </c:pt>
                <c:pt idx="37">
                  <c:v>0.0468518138</c:v>
                </c:pt>
                <c:pt idx="38">
                  <c:v>0.0383391082</c:v>
                </c:pt>
                <c:pt idx="39">
                  <c:v>0.0385620892</c:v>
                </c:pt>
                <c:pt idx="40">
                  <c:v>0.0385620892</c:v>
                </c:pt>
                <c:pt idx="41">
                  <c:v>0.0370828211</c:v>
                </c:pt>
                <c:pt idx="42">
                  <c:v>0.0379298627</c:v>
                </c:pt>
                <c:pt idx="43">
                  <c:v>0.0418334603</c:v>
                </c:pt>
                <c:pt idx="44">
                  <c:v>0.0382209271</c:v>
                </c:pt>
                <c:pt idx="45">
                  <c:v>0.0375421494</c:v>
                </c:pt>
                <c:pt idx="46">
                  <c:v>0.0349144638</c:v>
                </c:pt>
                <c:pt idx="47">
                  <c:v>0.0349144638</c:v>
                </c:pt>
                <c:pt idx="48">
                  <c:v>0.0349144638</c:v>
                </c:pt>
                <c:pt idx="49">
                  <c:v>0.0349144638</c:v>
                </c:pt>
                <c:pt idx="50">
                  <c:v>0.0349144638</c:v>
                </c:pt>
                <c:pt idx="51">
                  <c:v>0.0349144638</c:v>
                </c:pt>
                <c:pt idx="52">
                  <c:v>0.0349144638</c:v>
                </c:pt>
                <c:pt idx="53">
                  <c:v>0.0349144638</c:v>
                </c:pt>
                <c:pt idx="54">
                  <c:v>0.0349144638</c:v>
                </c:pt>
                <c:pt idx="55">
                  <c:v>0.0349144638</c:v>
                </c:pt>
                <c:pt idx="56">
                  <c:v>0.0402009189</c:v>
                </c:pt>
                <c:pt idx="57">
                  <c:v>0.0410716683</c:v>
                </c:pt>
                <c:pt idx="58">
                  <c:v>0.042409718</c:v>
                </c:pt>
                <c:pt idx="59">
                  <c:v>0.0413793921</c:v>
                </c:pt>
                <c:pt idx="60">
                  <c:v>0.0409392565</c:v>
                </c:pt>
                <c:pt idx="61">
                  <c:v>0.0367826819</c:v>
                </c:pt>
                <c:pt idx="62">
                  <c:v>0.0312932283</c:v>
                </c:pt>
                <c:pt idx="63">
                  <c:v>0.0332955867</c:v>
                </c:pt>
                <c:pt idx="64">
                  <c:v>0.0338916183</c:v>
                </c:pt>
                <c:pt idx="65">
                  <c:v>0.0371461213</c:v>
                </c:pt>
                <c:pt idx="66">
                  <c:v>0.0407552272</c:v>
                </c:pt>
                <c:pt idx="67">
                  <c:v>0.0405958742</c:v>
                </c:pt>
                <c:pt idx="68">
                  <c:v>0.0397627801</c:v>
                </c:pt>
                <c:pt idx="69">
                  <c:v>0.0356074721</c:v>
                </c:pt>
                <c:pt idx="70">
                  <c:v>0.0353434831</c:v>
                </c:pt>
                <c:pt idx="71">
                  <c:v>0.0378700346</c:v>
                </c:pt>
                <c:pt idx="72">
                  <c:v>0.0354522914</c:v>
                </c:pt>
                <c:pt idx="73">
                  <c:v>0.0381470323</c:v>
                </c:pt>
                <c:pt idx="74">
                  <c:v>0.0413347781</c:v>
                </c:pt>
                <c:pt idx="75">
                  <c:v>0.0367295891</c:v>
                </c:pt>
                <c:pt idx="76">
                  <c:v>0.038686648</c:v>
                </c:pt>
                <c:pt idx="77">
                  <c:v>0.0444514304</c:v>
                </c:pt>
                <c:pt idx="78">
                  <c:v>0.0415122211</c:v>
                </c:pt>
                <c:pt idx="79">
                  <c:v>0.0447729081</c:v>
                </c:pt>
                <c:pt idx="80">
                  <c:v>0.0474278182</c:v>
                </c:pt>
                <c:pt idx="81">
                  <c:v>0.0462605357</c:v>
                </c:pt>
                <c:pt idx="82">
                  <c:v>0.0423612148</c:v>
                </c:pt>
                <c:pt idx="83">
                  <c:v>0.0469420105</c:v>
                </c:pt>
                <c:pt idx="84">
                  <c:v>0.0438021868</c:v>
                </c:pt>
                <c:pt idx="85">
                  <c:v>0.0480758399</c:v>
                </c:pt>
                <c:pt idx="86">
                  <c:v>0.0458747298</c:v>
                </c:pt>
                <c:pt idx="87">
                  <c:v>0.0483727157</c:v>
                </c:pt>
                <c:pt idx="88">
                  <c:v>0.0457696915</c:v>
                </c:pt>
                <c:pt idx="89">
                  <c:v>0.0457724333</c:v>
                </c:pt>
                <c:pt idx="90">
                  <c:v>0.0461791307</c:v>
                </c:pt>
                <c:pt idx="91">
                  <c:v>0.0465824455</c:v>
                </c:pt>
                <c:pt idx="92">
                  <c:v>0.0468593836</c:v>
                </c:pt>
                <c:pt idx="93">
                  <c:v>0.0463539511</c:v>
                </c:pt>
                <c:pt idx="94">
                  <c:v>0.0461758077</c:v>
                </c:pt>
                <c:pt idx="95">
                  <c:v>0.04389368</c:v>
                </c:pt>
                <c:pt idx="96">
                  <c:v>0.0457113683</c:v>
                </c:pt>
                <c:pt idx="97">
                  <c:v>0.0470078588</c:v>
                </c:pt>
                <c:pt idx="98">
                  <c:v>0.0467871428</c:v>
                </c:pt>
                <c:pt idx="99">
                  <c:v>0.0438707173</c:v>
                </c:pt>
                <c:pt idx="100">
                  <c:v>0.0436454564</c:v>
                </c:pt>
                <c:pt idx="101">
                  <c:v>0.0446604937</c:v>
                </c:pt>
                <c:pt idx="102">
                  <c:v>0.0471569747</c:v>
                </c:pt>
                <c:pt idx="103">
                  <c:v>0.0454740375</c:v>
                </c:pt>
                <c:pt idx="104">
                  <c:v>0.0447850972</c:v>
                </c:pt>
                <c:pt idx="105">
                  <c:v>0.0477013737</c:v>
                </c:pt>
                <c:pt idx="106">
                  <c:v>0.0440182984</c:v>
                </c:pt>
                <c:pt idx="107">
                  <c:v>0.0451746285</c:v>
                </c:pt>
                <c:pt idx="108">
                  <c:v>0.0454333276</c:v>
                </c:pt>
                <c:pt idx="109">
                  <c:v>0.0471532792</c:v>
                </c:pt>
                <c:pt idx="110">
                  <c:v>0.0460586548</c:v>
                </c:pt>
                <c:pt idx="111">
                  <c:v>0.0461606532</c:v>
                </c:pt>
                <c:pt idx="112">
                  <c:v>0.0454702079</c:v>
                </c:pt>
                <c:pt idx="113">
                  <c:v>0.0472929776</c:v>
                </c:pt>
                <c:pt idx="114">
                  <c:v>0.0476554632</c:v>
                </c:pt>
                <c:pt idx="115">
                  <c:v>0.0451041907</c:v>
                </c:pt>
                <c:pt idx="116">
                  <c:v>0.0469747186</c:v>
                </c:pt>
                <c:pt idx="117">
                  <c:v>0.0462177843</c:v>
                </c:pt>
                <c:pt idx="118">
                  <c:v>0.0464391708</c:v>
                </c:pt>
                <c:pt idx="119">
                  <c:v>0.0461436808</c:v>
                </c:pt>
                <c:pt idx="120">
                  <c:v>0.0457086265</c:v>
                </c:pt>
                <c:pt idx="121">
                  <c:v>0.0450280011</c:v>
                </c:pt>
                <c:pt idx="122">
                  <c:v>0.0459304601</c:v>
                </c:pt>
                <c:pt idx="123">
                  <c:v>0.0454250723</c:v>
                </c:pt>
                <c:pt idx="124">
                  <c:v>0.0465534031</c:v>
                </c:pt>
                <c:pt idx="125">
                  <c:v>0.0468673408</c:v>
                </c:pt>
                <c:pt idx="126">
                  <c:v>0.0452001393</c:v>
                </c:pt>
                <c:pt idx="127">
                  <c:v>0.045376569</c:v>
                </c:pt>
                <c:pt idx="128">
                  <c:v>0.0447433293</c:v>
                </c:pt>
                <c:pt idx="129">
                  <c:v>0.0457604676</c:v>
                </c:pt>
                <c:pt idx="130">
                  <c:v>0.0469090492</c:v>
                </c:pt>
                <c:pt idx="131">
                  <c:v>0.0458587259</c:v>
                </c:pt>
                <c:pt idx="132">
                  <c:v>0.0462450534</c:v>
                </c:pt>
                <c:pt idx="133">
                  <c:v>0.0477318168</c:v>
                </c:pt>
                <c:pt idx="134">
                  <c:v>0.0477466583</c:v>
                </c:pt>
                <c:pt idx="135">
                  <c:v>0.0489051342</c:v>
                </c:pt>
                <c:pt idx="136">
                  <c:v>0.0472802371</c:v>
                </c:pt>
                <c:pt idx="137">
                  <c:v>0.0466645062</c:v>
                </c:pt>
                <c:pt idx="138">
                  <c:v>0.0469209105</c:v>
                </c:pt>
                <c:pt idx="139">
                  <c:v>0.047031194</c:v>
                </c:pt>
                <c:pt idx="140">
                  <c:v>0.0468054414</c:v>
                </c:pt>
                <c:pt idx="141">
                  <c:v>0.0472377986</c:v>
                </c:pt>
                <c:pt idx="142">
                  <c:v>0.0470266789</c:v>
                </c:pt>
                <c:pt idx="143">
                  <c:v>0.046737507</c:v>
                </c:pt>
                <c:pt idx="144">
                  <c:v>0.0472609252</c:v>
                </c:pt>
                <c:pt idx="145">
                  <c:v>0.0468622744</c:v>
                </c:pt>
                <c:pt idx="146">
                  <c:v>0.0464849621</c:v>
                </c:pt>
                <c:pt idx="147">
                  <c:v>0.0475037545</c:v>
                </c:pt>
                <c:pt idx="148">
                  <c:v>0.0471151471</c:v>
                </c:pt>
                <c:pt idx="149">
                  <c:v>0.0477306843</c:v>
                </c:pt>
                <c:pt idx="150">
                  <c:v>0.0475416183</c:v>
                </c:pt>
                <c:pt idx="151">
                  <c:v>0.046658352</c:v>
                </c:pt>
                <c:pt idx="152">
                  <c:v>0.0472018123</c:v>
                </c:pt>
                <c:pt idx="153">
                  <c:v>0.0472094417</c:v>
                </c:pt>
                <c:pt idx="154">
                  <c:v>0.0479124784</c:v>
                </c:pt>
                <c:pt idx="155">
                  <c:v>0.047156319</c:v>
                </c:pt>
                <c:pt idx="156">
                  <c:v>0.0476466268</c:v>
                </c:pt>
                <c:pt idx="157">
                  <c:v>0.0476466268</c:v>
                </c:pt>
                <c:pt idx="158">
                  <c:v>0.0456616133</c:v>
                </c:pt>
                <c:pt idx="159">
                  <c:v>0.0464917123</c:v>
                </c:pt>
                <c:pt idx="160">
                  <c:v>0.0464917123</c:v>
                </c:pt>
                <c:pt idx="161">
                  <c:v>0.0464917123</c:v>
                </c:pt>
                <c:pt idx="162">
                  <c:v>0.0475323945</c:v>
                </c:pt>
                <c:pt idx="163">
                  <c:v>0.0476348251</c:v>
                </c:pt>
                <c:pt idx="164">
                  <c:v>0.0456760675</c:v>
                </c:pt>
                <c:pt idx="165">
                  <c:v>0.045781225</c:v>
                </c:pt>
                <c:pt idx="166">
                  <c:v>0.046724543</c:v>
                </c:pt>
                <c:pt idx="167">
                  <c:v>0.0461840332</c:v>
                </c:pt>
                <c:pt idx="168">
                  <c:v>0.0466632843</c:v>
                </c:pt>
                <c:pt idx="169">
                  <c:v>0.0466632843</c:v>
                </c:pt>
                <c:pt idx="170">
                  <c:v>0.0472146422</c:v>
                </c:pt>
                <c:pt idx="171">
                  <c:v>0.0468350649</c:v>
                </c:pt>
                <c:pt idx="172">
                  <c:v>0.0460905582</c:v>
                </c:pt>
                <c:pt idx="173">
                  <c:v>0.0460928231</c:v>
                </c:pt>
                <c:pt idx="174">
                  <c:v>0.0468650013</c:v>
                </c:pt>
                <c:pt idx="175">
                  <c:v>0.0469139367</c:v>
                </c:pt>
                <c:pt idx="176">
                  <c:v>0.0472720116</c:v>
                </c:pt>
                <c:pt idx="177">
                  <c:v>0.0474424362</c:v>
                </c:pt>
                <c:pt idx="178">
                  <c:v>0.0469134748</c:v>
                </c:pt>
                <c:pt idx="179">
                  <c:v>0.0469623655</c:v>
                </c:pt>
                <c:pt idx="180">
                  <c:v>0.0473259985</c:v>
                </c:pt>
                <c:pt idx="181">
                  <c:v>0.0464482605</c:v>
                </c:pt>
                <c:pt idx="182">
                  <c:v>0.0445813537</c:v>
                </c:pt>
                <c:pt idx="183">
                  <c:v>0.0445417166</c:v>
                </c:pt>
                <c:pt idx="184">
                  <c:v>0.0444610566</c:v>
                </c:pt>
                <c:pt idx="185">
                  <c:v>0.0448065847</c:v>
                </c:pt>
                <c:pt idx="186">
                  <c:v>0.0444861799</c:v>
                </c:pt>
                <c:pt idx="187">
                  <c:v>0.0443744361</c:v>
                </c:pt>
                <c:pt idx="188">
                  <c:v>0.043449685</c:v>
                </c:pt>
                <c:pt idx="189">
                  <c:v>0.0436735749</c:v>
                </c:pt>
                <c:pt idx="190">
                  <c:v>0.0431174636</c:v>
                </c:pt>
                <c:pt idx="191">
                  <c:v>0.0427548885</c:v>
                </c:pt>
                <c:pt idx="192">
                  <c:v>0.0431182384</c:v>
                </c:pt>
                <c:pt idx="193">
                  <c:v>0.0420915633</c:v>
                </c:pt>
                <c:pt idx="194">
                  <c:v>0.0435308218</c:v>
                </c:pt>
                <c:pt idx="195">
                  <c:v>0.0420887917</c:v>
                </c:pt>
                <c:pt idx="196">
                  <c:v>0.0424896777</c:v>
                </c:pt>
                <c:pt idx="197">
                  <c:v>0.0420737863</c:v>
                </c:pt>
                <c:pt idx="198">
                  <c:v>0.0418172181</c:v>
                </c:pt>
                <c:pt idx="199">
                  <c:v>0.0422407538</c:v>
                </c:pt>
                <c:pt idx="200">
                  <c:v>0.0408156067</c:v>
                </c:pt>
                <c:pt idx="201">
                  <c:v>0.0418571085</c:v>
                </c:pt>
                <c:pt idx="202">
                  <c:v>0.0410556048</c:v>
                </c:pt>
                <c:pt idx="203">
                  <c:v>0.0411560237</c:v>
                </c:pt>
                <c:pt idx="204">
                  <c:v>0.0419151485</c:v>
                </c:pt>
                <c:pt idx="205">
                  <c:v>0.0408288836</c:v>
                </c:pt>
                <c:pt idx="206">
                  <c:v>0.0418686569</c:v>
                </c:pt>
                <c:pt idx="207">
                  <c:v>0.0410610288</c:v>
                </c:pt>
                <c:pt idx="208">
                  <c:v>0.0414294302</c:v>
                </c:pt>
                <c:pt idx="209">
                  <c:v>0.042421788</c:v>
                </c:pt>
                <c:pt idx="210">
                  <c:v>0.0410591364</c:v>
                </c:pt>
                <c:pt idx="211">
                  <c:v>0.0416077971</c:v>
                </c:pt>
                <c:pt idx="212">
                  <c:v>0.0417493433</c:v>
                </c:pt>
                <c:pt idx="213">
                  <c:v>0.04108648</c:v>
                </c:pt>
                <c:pt idx="214">
                  <c:v>0.0401814133</c:v>
                </c:pt>
                <c:pt idx="215">
                  <c:v>0.0410663038</c:v>
                </c:pt>
                <c:pt idx="216">
                  <c:v>0.041343227</c:v>
                </c:pt>
                <c:pt idx="217">
                  <c:v>0.0412632376</c:v>
                </c:pt>
                <c:pt idx="218">
                  <c:v>0.0413716286</c:v>
                </c:pt>
                <c:pt idx="219">
                  <c:v>0.0413924456</c:v>
                </c:pt>
                <c:pt idx="220">
                  <c:v>0.0413406491</c:v>
                </c:pt>
                <c:pt idx="221">
                  <c:v>0.0372359157</c:v>
                </c:pt>
                <c:pt idx="222">
                  <c:v>0.0385870337</c:v>
                </c:pt>
                <c:pt idx="223">
                  <c:v>0.0395852029</c:v>
                </c:pt>
                <c:pt idx="224">
                  <c:v>0.0404714793</c:v>
                </c:pt>
                <c:pt idx="225">
                  <c:v>0.0409335643</c:v>
                </c:pt>
                <c:pt idx="226">
                  <c:v>0.0423567146</c:v>
                </c:pt>
                <c:pt idx="227">
                  <c:v>0.0426774621</c:v>
                </c:pt>
                <c:pt idx="228">
                  <c:v>0.0431852788</c:v>
                </c:pt>
                <c:pt idx="229">
                  <c:v>0.0433498323</c:v>
                </c:pt>
                <c:pt idx="230">
                  <c:v>0.0428543687</c:v>
                </c:pt>
                <c:pt idx="231">
                  <c:v>0.0421787053</c:v>
                </c:pt>
                <c:pt idx="232">
                  <c:v>0.0439072996</c:v>
                </c:pt>
                <c:pt idx="233">
                  <c:v>0.0434487015</c:v>
                </c:pt>
                <c:pt idx="234">
                  <c:v>0.0434487015</c:v>
                </c:pt>
                <c:pt idx="235">
                  <c:v>0.0440428555</c:v>
                </c:pt>
                <c:pt idx="236">
                  <c:v>0.0443782061</c:v>
                </c:pt>
                <c:pt idx="237">
                  <c:v>0.0445217341</c:v>
                </c:pt>
                <c:pt idx="238">
                  <c:v>0.0441711396</c:v>
                </c:pt>
                <c:pt idx="239">
                  <c:v>0.0443060994</c:v>
                </c:pt>
                <c:pt idx="240">
                  <c:v>0.0446432978</c:v>
                </c:pt>
                <c:pt idx="241">
                  <c:v>0.0423419476</c:v>
                </c:pt>
                <c:pt idx="242">
                  <c:v>0.0437673628</c:v>
                </c:pt>
                <c:pt idx="243">
                  <c:v>0.0436728895</c:v>
                </c:pt>
                <c:pt idx="244">
                  <c:v>0.0433443487</c:v>
                </c:pt>
                <c:pt idx="245">
                  <c:v>0.0452420563</c:v>
                </c:pt>
                <c:pt idx="246">
                  <c:v>0.0444900244</c:v>
                </c:pt>
                <c:pt idx="247">
                  <c:v>0.0441434532</c:v>
                </c:pt>
                <c:pt idx="248">
                  <c:v>0.0442877263</c:v>
                </c:pt>
                <c:pt idx="249">
                  <c:v>0.0443412066</c:v>
                </c:pt>
                <c:pt idx="250">
                  <c:v>0.0448702276</c:v>
                </c:pt>
                <c:pt idx="251">
                  <c:v>0.045254305</c:v>
                </c:pt>
                <c:pt idx="252">
                  <c:v>0.0444267839</c:v>
                </c:pt>
                <c:pt idx="253">
                  <c:v>0.0453087986</c:v>
                </c:pt>
                <c:pt idx="254">
                  <c:v>0.0453188717</c:v>
                </c:pt>
                <c:pt idx="255">
                  <c:v>0.0459409207</c:v>
                </c:pt>
                <c:pt idx="256">
                  <c:v>0.045825392</c:v>
                </c:pt>
                <c:pt idx="257">
                  <c:v>0.0446528047</c:v>
                </c:pt>
                <c:pt idx="258">
                  <c:v>0.0456086099</c:v>
                </c:pt>
                <c:pt idx="259">
                  <c:v>0.0447119623</c:v>
                </c:pt>
                <c:pt idx="260">
                  <c:v>0.0453749597</c:v>
                </c:pt>
                <c:pt idx="261">
                  <c:v>0.044881776</c:v>
                </c:pt>
                <c:pt idx="262">
                  <c:v>0.0452417731</c:v>
                </c:pt>
                <c:pt idx="263">
                  <c:v>0.0464173406</c:v>
                </c:pt>
                <c:pt idx="264">
                  <c:v>0.0450804085</c:v>
                </c:pt>
                <c:pt idx="265">
                  <c:v>0.044959709</c:v>
                </c:pt>
                <c:pt idx="266">
                  <c:v>0.0455113351</c:v>
                </c:pt>
                <c:pt idx="267">
                  <c:v>0.0452470481</c:v>
                </c:pt>
                <c:pt idx="268">
                  <c:v>0.0443740785</c:v>
                </c:pt>
                <c:pt idx="269">
                  <c:v>0.0449380428</c:v>
                </c:pt>
                <c:pt idx="270">
                  <c:v>0.0449253023</c:v>
                </c:pt>
                <c:pt idx="271">
                  <c:v>0.0447396934</c:v>
                </c:pt>
                <c:pt idx="272">
                  <c:v>0.0458136052</c:v>
                </c:pt>
                <c:pt idx="273">
                  <c:v>0.0442149788</c:v>
                </c:pt>
                <c:pt idx="274">
                  <c:v>0.0459036827</c:v>
                </c:pt>
                <c:pt idx="275">
                  <c:v>0.0460600555</c:v>
                </c:pt>
                <c:pt idx="276">
                  <c:v>0.0452265143</c:v>
                </c:pt>
                <c:pt idx="277">
                  <c:v>0.0447144806</c:v>
                </c:pt>
                <c:pt idx="278">
                  <c:v>0.0449684262</c:v>
                </c:pt>
                <c:pt idx="279">
                  <c:v>0.0449770093</c:v>
                </c:pt>
                <c:pt idx="280">
                  <c:v>0.0440334976</c:v>
                </c:pt>
                <c:pt idx="281">
                  <c:v>0.0430269688</c:v>
                </c:pt>
                <c:pt idx="282">
                  <c:v>0.0439725071</c:v>
                </c:pt>
                <c:pt idx="283">
                  <c:v>0.043222934</c:v>
                </c:pt>
                <c:pt idx="284">
                  <c:v>0.0443393588</c:v>
                </c:pt>
                <c:pt idx="285">
                  <c:v>0.0426729918</c:v>
                </c:pt>
                <c:pt idx="286">
                  <c:v>0.0436610729</c:v>
                </c:pt>
                <c:pt idx="287">
                  <c:v>0.0434238613</c:v>
                </c:pt>
                <c:pt idx="288">
                  <c:v>0.0435605794</c:v>
                </c:pt>
                <c:pt idx="289">
                  <c:v>0.043567732</c:v>
                </c:pt>
                <c:pt idx="290">
                  <c:v>0.0436686128</c:v>
                </c:pt>
                <c:pt idx="291">
                  <c:v>0.0437075347</c:v>
                </c:pt>
                <c:pt idx="292">
                  <c:v>0.0442864448</c:v>
                </c:pt>
                <c:pt idx="293">
                  <c:v>0.0440655202</c:v>
                </c:pt>
                <c:pt idx="294">
                  <c:v>0.0441406965</c:v>
                </c:pt>
                <c:pt idx="295">
                  <c:v>0.0438409746</c:v>
                </c:pt>
                <c:pt idx="296">
                  <c:v>0.0437588096</c:v>
                </c:pt>
                <c:pt idx="297">
                  <c:v>0.0429641753</c:v>
                </c:pt>
                <c:pt idx="298">
                  <c:v>0.042608425</c:v>
                </c:pt>
                <c:pt idx="299">
                  <c:v>0.0433275402</c:v>
                </c:pt>
                <c:pt idx="300">
                  <c:v>0.0434318781</c:v>
                </c:pt>
                <c:pt idx="301">
                  <c:v>0.041987434</c:v>
                </c:pt>
                <c:pt idx="302">
                  <c:v>0.0442027301</c:v>
                </c:pt>
                <c:pt idx="303">
                  <c:v>0.0429543108</c:v>
                </c:pt>
                <c:pt idx="304">
                  <c:v>0.0440405011</c:v>
                </c:pt>
                <c:pt idx="305">
                  <c:v>0.0438872427</c:v>
                </c:pt>
                <c:pt idx="306">
                  <c:v>0.043634668</c:v>
                </c:pt>
                <c:pt idx="307">
                  <c:v>0.0436017513</c:v>
                </c:pt>
                <c:pt idx="308">
                  <c:v>0.0438320339</c:v>
                </c:pt>
                <c:pt idx="309">
                  <c:v>0.0441095978</c:v>
                </c:pt>
                <c:pt idx="310">
                  <c:v>0.0430109352</c:v>
                </c:pt>
                <c:pt idx="311">
                  <c:v>0.0440223813</c:v>
                </c:pt>
                <c:pt idx="312">
                  <c:v>0.0429553092</c:v>
                </c:pt>
                <c:pt idx="313">
                  <c:v>0.0439379215</c:v>
                </c:pt>
                <c:pt idx="314">
                  <c:v>0.0441461653</c:v>
                </c:pt>
                <c:pt idx="315">
                  <c:v>0.0435932428</c:v>
                </c:pt>
                <c:pt idx="316">
                  <c:v>0.0442412943</c:v>
                </c:pt>
                <c:pt idx="317">
                  <c:v>0.0436996669</c:v>
                </c:pt>
                <c:pt idx="318">
                  <c:v>0.0436093062</c:v>
                </c:pt>
                <c:pt idx="319">
                  <c:v>0.0435752422</c:v>
                </c:pt>
                <c:pt idx="320">
                  <c:v>0.0436940044</c:v>
                </c:pt>
                <c:pt idx="321">
                  <c:v>0.0436004996</c:v>
                </c:pt>
                <c:pt idx="322">
                  <c:v>0.0437825322</c:v>
                </c:pt>
                <c:pt idx="323">
                  <c:v>0.0433973819</c:v>
                </c:pt>
                <c:pt idx="324">
                  <c:v>0.0428860933</c:v>
                </c:pt>
                <c:pt idx="325">
                  <c:v>0.0433017612</c:v>
                </c:pt>
                <c:pt idx="326">
                  <c:v>0.0435149372</c:v>
                </c:pt>
                <c:pt idx="327">
                  <c:v>0.0439448804</c:v>
                </c:pt>
                <c:pt idx="328">
                  <c:v>0.0428974181</c:v>
                </c:pt>
                <c:pt idx="329">
                  <c:v>0.0435316116</c:v>
                </c:pt>
                <c:pt idx="330">
                  <c:v>0.0437571406</c:v>
                </c:pt>
                <c:pt idx="331">
                  <c:v>0.0441921204</c:v>
                </c:pt>
                <c:pt idx="332">
                  <c:v>0.0439353436</c:v>
                </c:pt>
                <c:pt idx="333">
                  <c:v>0.045574218</c:v>
                </c:pt>
                <c:pt idx="334">
                  <c:v>0.0457905382</c:v>
                </c:pt>
                <c:pt idx="335">
                  <c:v>0.0456893742</c:v>
                </c:pt>
                <c:pt idx="336">
                  <c:v>0.0455783457</c:v>
                </c:pt>
                <c:pt idx="337">
                  <c:v>0.0437910259</c:v>
                </c:pt>
                <c:pt idx="338">
                  <c:v>0.0443457216</c:v>
                </c:pt>
                <c:pt idx="339">
                  <c:v>0.0439454168</c:v>
                </c:pt>
                <c:pt idx="340">
                  <c:v>0.0445887595</c:v>
                </c:pt>
                <c:pt idx="341">
                  <c:v>0.0444743335</c:v>
                </c:pt>
                <c:pt idx="342">
                  <c:v>0.0448336601</c:v>
                </c:pt>
                <c:pt idx="343">
                  <c:v>0.0454152673</c:v>
                </c:pt>
                <c:pt idx="344">
                  <c:v>0.0442630649</c:v>
                </c:pt>
                <c:pt idx="345">
                  <c:v>0.0450178087</c:v>
                </c:pt>
                <c:pt idx="346">
                  <c:v>0.0449613929</c:v>
                </c:pt>
                <c:pt idx="347">
                  <c:v>0.0448458344</c:v>
                </c:pt>
                <c:pt idx="348">
                  <c:v>0.0449735671</c:v>
                </c:pt>
                <c:pt idx="349">
                  <c:v>0.0446977913</c:v>
                </c:pt>
                <c:pt idx="350">
                  <c:v>0.0455453247</c:v>
                </c:pt>
                <c:pt idx="351">
                  <c:v>0.0445269495</c:v>
                </c:pt>
                <c:pt idx="352">
                  <c:v>0.0443607867</c:v>
                </c:pt>
                <c:pt idx="353">
                  <c:v>0.045519039</c:v>
                </c:pt>
                <c:pt idx="354">
                  <c:v>0.0446059108</c:v>
                </c:pt>
                <c:pt idx="355">
                  <c:v>0.0455167443</c:v>
                </c:pt>
                <c:pt idx="356">
                  <c:v>0.0455176979</c:v>
                </c:pt>
                <c:pt idx="357">
                  <c:v>0.0451393425</c:v>
                </c:pt>
                <c:pt idx="358">
                  <c:v>0.0461403579</c:v>
                </c:pt>
                <c:pt idx="359">
                  <c:v>0.0446608812</c:v>
                </c:pt>
                <c:pt idx="360">
                  <c:v>0.045374915</c:v>
                </c:pt>
                <c:pt idx="361">
                  <c:v>0.0457692891</c:v>
                </c:pt>
                <c:pt idx="362">
                  <c:v>0.0468225181</c:v>
                </c:pt>
                <c:pt idx="363">
                  <c:v>0.0472062975</c:v>
                </c:pt>
                <c:pt idx="364">
                  <c:v>0.0465638787</c:v>
                </c:pt>
                <c:pt idx="365">
                  <c:v>0.0469215065</c:v>
                </c:pt>
                <c:pt idx="366">
                  <c:v>0.0470994264</c:v>
                </c:pt>
                <c:pt idx="367">
                  <c:v>0.0468580276</c:v>
                </c:pt>
                <c:pt idx="368">
                  <c:v>0.0480397344</c:v>
                </c:pt>
                <c:pt idx="369">
                  <c:v>0.0479614288</c:v>
                </c:pt>
                <c:pt idx="370">
                  <c:v>0.0485731214</c:v>
                </c:pt>
                <c:pt idx="371">
                  <c:v>0.0485644937</c:v>
                </c:pt>
                <c:pt idx="372">
                  <c:v>0.0483084619</c:v>
                </c:pt>
                <c:pt idx="373">
                  <c:v>0.0497017652</c:v>
                </c:pt>
                <c:pt idx="374">
                  <c:v>0.0485250801</c:v>
                </c:pt>
                <c:pt idx="375">
                  <c:v>0.0478641242</c:v>
                </c:pt>
                <c:pt idx="376">
                  <c:v>0.0490442216</c:v>
                </c:pt>
                <c:pt idx="377">
                  <c:v>0.049523741</c:v>
                </c:pt>
                <c:pt idx="378">
                  <c:v>0.0502283573</c:v>
                </c:pt>
                <c:pt idx="379">
                  <c:v>0.0502901971</c:v>
                </c:pt>
                <c:pt idx="380">
                  <c:v>0.0504300892</c:v>
                </c:pt>
                <c:pt idx="381">
                  <c:v>0.0499517024</c:v>
                </c:pt>
                <c:pt idx="382">
                  <c:v>0.0495265275</c:v>
                </c:pt>
                <c:pt idx="383">
                  <c:v>0.050202027</c:v>
                </c:pt>
                <c:pt idx="384">
                  <c:v>0.0500727147</c:v>
                </c:pt>
                <c:pt idx="385">
                  <c:v>0.0494622588</c:v>
                </c:pt>
                <c:pt idx="386">
                  <c:v>0.0502129644</c:v>
                </c:pt>
                <c:pt idx="387">
                  <c:v>0.0498533994</c:v>
                </c:pt>
                <c:pt idx="388">
                  <c:v>0.0498919487</c:v>
                </c:pt>
                <c:pt idx="389">
                  <c:v>0.0490430444</c:v>
                </c:pt>
                <c:pt idx="390">
                  <c:v>0.0494437218</c:v>
                </c:pt>
                <c:pt idx="391">
                  <c:v>0.0489833802</c:v>
                </c:pt>
                <c:pt idx="392">
                  <c:v>0.0491314828</c:v>
                </c:pt>
                <c:pt idx="393">
                  <c:v>0.0490412116</c:v>
                </c:pt>
                <c:pt idx="394">
                  <c:v>0.0497375429</c:v>
                </c:pt>
                <c:pt idx="395">
                  <c:v>0.0499284416</c:v>
                </c:pt>
                <c:pt idx="396">
                  <c:v>0.0491855145</c:v>
                </c:pt>
                <c:pt idx="397">
                  <c:v>0.0488158762</c:v>
                </c:pt>
                <c:pt idx="398">
                  <c:v>0.0485575646</c:v>
                </c:pt>
                <c:pt idx="399">
                  <c:v>0.0489506871</c:v>
                </c:pt>
                <c:pt idx="400">
                  <c:v>0.0485370308</c:v>
                </c:pt>
                <c:pt idx="401">
                  <c:v>0.0486891568</c:v>
                </c:pt>
                <c:pt idx="402">
                  <c:v>0.0480873138</c:v>
                </c:pt>
                <c:pt idx="403">
                  <c:v>0.0484408736</c:v>
                </c:pt>
                <c:pt idx="404">
                  <c:v>0.0486285537</c:v>
                </c:pt>
                <c:pt idx="405">
                  <c:v>0.0483652502</c:v>
                </c:pt>
                <c:pt idx="406">
                  <c:v>0.0484022945</c:v>
                </c:pt>
                <c:pt idx="407">
                  <c:v>0.0462711453</c:v>
                </c:pt>
                <c:pt idx="408">
                  <c:v>0.0481927246</c:v>
                </c:pt>
                <c:pt idx="409">
                  <c:v>0.0471038967</c:v>
                </c:pt>
                <c:pt idx="410">
                  <c:v>0.0479108393</c:v>
                </c:pt>
                <c:pt idx="411">
                  <c:v>0.0479650944</c:v>
                </c:pt>
                <c:pt idx="412">
                  <c:v>0.0480709821</c:v>
                </c:pt>
                <c:pt idx="413">
                  <c:v>0.0483534038</c:v>
                </c:pt>
                <c:pt idx="414">
                  <c:v>0.0477664471</c:v>
                </c:pt>
                <c:pt idx="415">
                  <c:v>0.0484803319</c:v>
                </c:pt>
                <c:pt idx="416">
                  <c:v>0.0483392924</c:v>
                </c:pt>
                <c:pt idx="417">
                  <c:v>0.0490441918</c:v>
                </c:pt>
                <c:pt idx="418">
                  <c:v>0.048816517</c:v>
                </c:pt>
                <c:pt idx="419">
                  <c:v>0.0483875722</c:v>
                </c:pt>
                <c:pt idx="420">
                  <c:v>0.050098151</c:v>
                </c:pt>
                <c:pt idx="421">
                  <c:v>0.0490594357</c:v>
                </c:pt>
                <c:pt idx="422">
                  <c:v>0.0489516705</c:v>
                </c:pt>
                <c:pt idx="423">
                  <c:v>0.0491248816</c:v>
                </c:pt>
                <c:pt idx="424">
                  <c:v>0.0483531505</c:v>
                </c:pt>
                <c:pt idx="425">
                  <c:v>0.0490706265</c:v>
                </c:pt>
                <c:pt idx="426">
                  <c:v>0.0490494668</c:v>
                </c:pt>
                <c:pt idx="427">
                  <c:v>0.0495187491</c:v>
                </c:pt>
                <c:pt idx="428">
                  <c:v>0.0494008809</c:v>
                </c:pt>
                <c:pt idx="429">
                  <c:v>0.0484723747</c:v>
                </c:pt>
                <c:pt idx="430">
                  <c:v>0.0493297875</c:v>
                </c:pt>
                <c:pt idx="431">
                  <c:v>0.0481460243</c:v>
                </c:pt>
                <c:pt idx="432">
                  <c:v>0.0489259064</c:v>
                </c:pt>
                <c:pt idx="433">
                  <c:v>0.0492454469</c:v>
                </c:pt>
                <c:pt idx="434">
                  <c:v>0.0494013429</c:v>
                </c:pt>
                <c:pt idx="435">
                  <c:v>0.0492723286</c:v>
                </c:pt>
                <c:pt idx="436">
                  <c:v>0.0493643433</c:v>
                </c:pt>
                <c:pt idx="437">
                  <c:v>0.0495036542</c:v>
                </c:pt>
                <c:pt idx="438">
                  <c:v>0.0496029705</c:v>
                </c:pt>
                <c:pt idx="439">
                  <c:v>0.0489270091</c:v>
                </c:pt>
                <c:pt idx="440">
                  <c:v>0.048834607</c:v>
                </c:pt>
                <c:pt idx="441">
                  <c:v>0.0498473644</c:v>
                </c:pt>
                <c:pt idx="442">
                  <c:v>0.0488273799</c:v>
                </c:pt>
                <c:pt idx="443">
                  <c:v>0.0494118482</c:v>
                </c:pt>
                <c:pt idx="444">
                  <c:v>0.0489553809</c:v>
                </c:pt>
                <c:pt idx="445">
                  <c:v>0.0490063578</c:v>
                </c:pt>
                <c:pt idx="446">
                  <c:v>0.0485474616</c:v>
                </c:pt>
                <c:pt idx="447">
                  <c:v>0.049028486</c:v>
                </c:pt>
                <c:pt idx="448">
                  <c:v>0.0490698367</c:v>
                </c:pt>
                <c:pt idx="449">
                  <c:v>0.0493279397</c:v>
                </c:pt>
                <c:pt idx="450">
                  <c:v>0.0486053377</c:v>
                </c:pt>
                <c:pt idx="451">
                  <c:v>0.0492105335</c:v>
                </c:pt>
                <c:pt idx="452">
                  <c:v>0.0500458181</c:v>
                </c:pt>
                <c:pt idx="453">
                  <c:v>0.0494380444</c:v>
                </c:pt>
                <c:pt idx="454">
                  <c:v>0.0492274761</c:v>
                </c:pt>
                <c:pt idx="455">
                  <c:v>0.0503122956</c:v>
                </c:pt>
                <c:pt idx="456">
                  <c:v>0.0482777506</c:v>
                </c:pt>
                <c:pt idx="457">
                  <c:v>0.0485369712</c:v>
                </c:pt>
                <c:pt idx="458">
                  <c:v>0.0489285737</c:v>
                </c:pt>
                <c:pt idx="459">
                  <c:v>0.0490672737</c:v>
                </c:pt>
                <c:pt idx="460">
                  <c:v>0.048074767</c:v>
                </c:pt>
                <c:pt idx="461">
                  <c:v>0.0481527448</c:v>
                </c:pt>
                <c:pt idx="462">
                  <c:v>0.0490033329</c:v>
                </c:pt>
                <c:pt idx="463">
                  <c:v>0.0481585562</c:v>
                </c:pt>
                <c:pt idx="464">
                  <c:v>0.0481585562</c:v>
                </c:pt>
                <c:pt idx="465">
                  <c:v>0.047958672</c:v>
                </c:pt>
                <c:pt idx="466">
                  <c:v>0.0484649092</c:v>
                </c:pt>
                <c:pt idx="467">
                  <c:v>0.0480109304</c:v>
                </c:pt>
                <c:pt idx="468">
                  <c:v>0.0483814031</c:v>
                </c:pt>
                <c:pt idx="469">
                  <c:v>0.0484661162</c:v>
                </c:pt>
                <c:pt idx="470">
                  <c:v>0.0486892909</c:v>
                </c:pt>
                <c:pt idx="471">
                  <c:v>0.0478781611</c:v>
                </c:pt>
                <c:pt idx="472">
                  <c:v>0.048741281</c:v>
                </c:pt>
                <c:pt idx="473">
                  <c:v>0.0482502431</c:v>
                </c:pt>
                <c:pt idx="474">
                  <c:v>0.0480744988</c:v>
                </c:pt>
                <c:pt idx="475">
                  <c:v>0.0486708432</c:v>
                </c:pt>
                <c:pt idx="476">
                  <c:v>0.048313424</c:v>
                </c:pt>
                <c:pt idx="477">
                  <c:v>0.0484187603</c:v>
                </c:pt>
                <c:pt idx="478">
                  <c:v>0.0483194441</c:v>
                </c:pt>
                <c:pt idx="479">
                  <c:v>0.0485087186</c:v>
                </c:pt>
                <c:pt idx="480">
                  <c:v>0.0486186296</c:v>
                </c:pt>
                <c:pt idx="481">
                  <c:v>0.0485953391</c:v>
                </c:pt>
                <c:pt idx="482">
                  <c:v>0.0477811247</c:v>
                </c:pt>
                <c:pt idx="483">
                  <c:v>0.0484652221</c:v>
                </c:pt>
                <c:pt idx="484">
                  <c:v>0.0477623045</c:v>
                </c:pt>
                <c:pt idx="485">
                  <c:v>0.0475655794</c:v>
                </c:pt>
                <c:pt idx="486">
                  <c:v>0.0485893488</c:v>
                </c:pt>
                <c:pt idx="487">
                  <c:v>0.0484803766</c:v>
                </c:pt>
                <c:pt idx="488">
                  <c:v>0.0484417975</c:v>
                </c:pt>
                <c:pt idx="489">
                  <c:v>0.0484517664</c:v>
                </c:pt>
                <c:pt idx="490">
                  <c:v>0.048510313</c:v>
                </c:pt>
                <c:pt idx="491">
                  <c:v>0.0487317294</c:v>
                </c:pt>
                <c:pt idx="492">
                  <c:v>0.0489163846</c:v>
                </c:pt>
                <c:pt idx="493">
                  <c:v>0.0485920161</c:v>
                </c:pt>
                <c:pt idx="494">
                  <c:v>0.0482231528</c:v>
                </c:pt>
                <c:pt idx="495">
                  <c:v>0.0486154556</c:v>
                </c:pt>
                <c:pt idx="496">
                  <c:v>0.0485160351</c:v>
                </c:pt>
                <c:pt idx="497">
                  <c:v>0.048685059</c:v>
                </c:pt>
                <c:pt idx="498">
                  <c:v>0.0473296344</c:v>
                </c:pt>
                <c:pt idx="499">
                  <c:v>0.0474722087</c:v>
                </c:pt>
                <c:pt idx="500">
                  <c:v>0.0474832654</c:v>
                </c:pt>
                <c:pt idx="501">
                  <c:v>0.0472521037</c:v>
                </c:pt>
                <c:pt idx="502">
                  <c:v>0.0475274473</c:v>
                </c:pt>
                <c:pt idx="503">
                  <c:v>0.0477697998</c:v>
                </c:pt>
                <c:pt idx="504">
                  <c:v>0.0477036834</c:v>
                </c:pt>
                <c:pt idx="505">
                  <c:v>0.0471670479</c:v>
                </c:pt>
                <c:pt idx="506">
                  <c:v>0.0473289639</c:v>
                </c:pt>
                <c:pt idx="507">
                  <c:v>0.0470619649</c:v>
                </c:pt>
                <c:pt idx="508">
                  <c:v>0.0478134602</c:v>
                </c:pt>
                <c:pt idx="509">
                  <c:v>0.0469386876</c:v>
                </c:pt>
                <c:pt idx="510">
                  <c:v>0.0475364774</c:v>
                </c:pt>
                <c:pt idx="511">
                  <c:v>0.0473218411</c:v>
                </c:pt>
                <c:pt idx="512">
                  <c:v>0.0475280881</c:v>
                </c:pt>
                <c:pt idx="513">
                  <c:v>0.0476585627</c:v>
                </c:pt>
                <c:pt idx="514">
                  <c:v>0.0476212949</c:v>
                </c:pt>
                <c:pt idx="515">
                  <c:v>0.0474977195</c:v>
                </c:pt>
                <c:pt idx="516">
                  <c:v>0.0469247401</c:v>
                </c:pt>
                <c:pt idx="517">
                  <c:v>0.0479153395</c:v>
                </c:pt>
                <c:pt idx="518">
                  <c:v>0.0475108773</c:v>
                </c:pt>
                <c:pt idx="519">
                  <c:v>0.0478296876</c:v>
                </c:pt>
                <c:pt idx="520">
                  <c:v>0.0473335832</c:v>
                </c:pt>
                <c:pt idx="521">
                  <c:v>0.047402665</c:v>
                </c:pt>
                <c:pt idx="522">
                  <c:v>0.0471889079</c:v>
                </c:pt>
                <c:pt idx="523">
                  <c:v>0.0468275249</c:v>
                </c:pt>
                <c:pt idx="524">
                  <c:v>0.0473625064</c:v>
                </c:pt>
                <c:pt idx="525">
                  <c:v>0.0473754406</c:v>
                </c:pt>
                <c:pt idx="526">
                  <c:v>0.0474311709</c:v>
                </c:pt>
                <c:pt idx="527">
                  <c:v>0.0465892702</c:v>
                </c:pt>
                <c:pt idx="528">
                  <c:v>0.0472429246</c:v>
                </c:pt>
                <c:pt idx="529">
                  <c:v>0.0475223809</c:v>
                </c:pt>
                <c:pt idx="530">
                  <c:v>0.047643438</c:v>
                </c:pt>
                <c:pt idx="531">
                  <c:v>0.0475600958</c:v>
                </c:pt>
                <c:pt idx="532">
                  <c:v>0.0478658676</c:v>
                </c:pt>
                <c:pt idx="533">
                  <c:v>0.0473484248</c:v>
                </c:pt>
                <c:pt idx="534">
                  <c:v>0.0469976962</c:v>
                </c:pt>
                <c:pt idx="535">
                  <c:v>0.0466438681</c:v>
                </c:pt>
                <c:pt idx="536">
                  <c:v>0.047394678</c:v>
                </c:pt>
                <c:pt idx="537">
                  <c:v>0.0467984378</c:v>
                </c:pt>
                <c:pt idx="538">
                  <c:v>0.0465412885</c:v>
                </c:pt>
                <c:pt idx="539">
                  <c:v>0.0477399677</c:v>
                </c:pt>
                <c:pt idx="540">
                  <c:v>0.046925649</c:v>
                </c:pt>
                <c:pt idx="541">
                  <c:v>0.0478635877</c:v>
                </c:pt>
                <c:pt idx="542">
                  <c:v>0.0465064198</c:v>
                </c:pt>
                <c:pt idx="543">
                  <c:v>0.0473917127</c:v>
                </c:pt>
                <c:pt idx="544">
                  <c:v>0.047060445</c:v>
                </c:pt>
                <c:pt idx="545">
                  <c:v>0.0467689931</c:v>
                </c:pt>
                <c:pt idx="546">
                  <c:v>0.0476314276</c:v>
                </c:pt>
                <c:pt idx="547">
                  <c:v>0.0465732217</c:v>
                </c:pt>
                <c:pt idx="548">
                  <c:v>0.0474352539</c:v>
                </c:pt>
                <c:pt idx="549">
                  <c:v>0.0466160178</c:v>
                </c:pt>
                <c:pt idx="550">
                  <c:v>0.047223419</c:v>
                </c:pt>
                <c:pt idx="551">
                  <c:v>0.0467848778</c:v>
                </c:pt>
                <c:pt idx="552">
                  <c:v>0.0472977012</c:v>
                </c:pt>
                <c:pt idx="553">
                  <c:v>0.0469593555</c:v>
                </c:pt>
                <c:pt idx="554">
                  <c:v>0.0463652164</c:v>
                </c:pt>
                <c:pt idx="555">
                  <c:v>0.0464010984</c:v>
                </c:pt>
                <c:pt idx="556">
                  <c:v>0.0461283922</c:v>
                </c:pt>
                <c:pt idx="557">
                  <c:v>0.0468570143</c:v>
                </c:pt>
                <c:pt idx="558">
                  <c:v>0.0463301241</c:v>
                </c:pt>
                <c:pt idx="559">
                  <c:v>0.0463933796</c:v>
                </c:pt>
                <c:pt idx="560">
                  <c:v>0.0454068631</c:v>
                </c:pt>
                <c:pt idx="561">
                  <c:v>0.0464997739</c:v>
                </c:pt>
                <c:pt idx="562">
                  <c:v>0.0469200313</c:v>
                </c:pt>
                <c:pt idx="563">
                  <c:v>0.0475778282</c:v>
                </c:pt>
                <c:pt idx="564">
                  <c:v>0.0465684682</c:v>
                </c:pt>
                <c:pt idx="565">
                  <c:v>0.0474856943</c:v>
                </c:pt>
                <c:pt idx="566">
                  <c:v>0.0462384075</c:v>
                </c:pt>
                <c:pt idx="567">
                  <c:v>0.0464094877</c:v>
                </c:pt>
                <c:pt idx="568">
                  <c:v>0.046436727</c:v>
                </c:pt>
                <c:pt idx="569">
                  <c:v>0.0467307717</c:v>
                </c:pt>
                <c:pt idx="570">
                  <c:v>0.0478224605</c:v>
                </c:pt>
                <c:pt idx="571">
                  <c:v>0.0481082499</c:v>
                </c:pt>
                <c:pt idx="572">
                  <c:v>0.0481313467</c:v>
                </c:pt>
                <c:pt idx="573">
                  <c:v>0.0471566767</c:v>
                </c:pt>
                <c:pt idx="574">
                  <c:v>0.0483314991</c:v>
                </c:pt>
                <c:pt idx="575">
                  <c:v>0.0478714108</c:v>
                </c:pt>
                <c:pt idx="576">
                  <c:v>0.0472256541</c:v>
                </c:pt>
                <c:pt idx="577">
                  <c:v>0.0478887856</c:v>
                </c:pt>
                <c:pt idx="578">
                  <c:v>0.0479656309</c:v>
                </c:pt>
                <c:pt idx="579">
                  <c:v>0.0480546951</c:v>
                </c:pt>
                <c:pt idx="580">
                  <c:v>0.048073113</c:v>
                </c:pt>
                <c:pt idx="581">
                  <c:v>0.0479907393</c:v>
                </c:pt>
                <c:pt idx="582">
                  <c:v>0.0468916446</c:v>
                </c:pt>
                <c:pt idx="583">
                  <c:v>0.0474950224</c:v>
                </c:pt>
                <c:pt idx="584">
                  <c:v>0.0465944111</c:v>
                </c:pt>
                <c:pt idx="585">
                  <c:v>0.0479507744</c:v>
                </c:pt>
                <c:pt idx="586">
                  <c:v>0.046741426</c:v>
                </c:pt>
                <c:pt idx="587">
                  <c:v>0.0483197272</c:v>
                </c:pt>
                <c:pt idx="588">
                  <c:v>0.0474755019</c:v>
                </c:pt>
                <c:pt idx="589">
                  <c:v>0.0466942638</c:v>
                </c:pt>
                <c:pt idx="590">
                  <c:v>0.0469759405</c:v>
                </c:pt>
                <c:pt idx="591">
                  <c:v>0.0471351594</c:v>
                </c:pt>
                <c:pt idx="592">
                  <c:v>0.0469850749</c:v>
                </c:pt>
                <c:pt idx="593">
                  <c:v>0.04581137</c:v>
                </c:pt>
                <c:pt idx="594">
                  <c:v>0.0471870303</c:v>
                </c:pt>
                <c:pt idx="595">
                  <c:v>0.0471698195</c:v>
                </c:pt>
                <c:pt idx="596">
                  <c:v>0.0470133275</c:v>
                </c:pt>
                <c:pt idx="597">
                  <c:v>0.0469615459</c:v>
                </c:pt>
                <c:pt idx="598">
                  <c:v>0.0473288149</c:v>
                </c:pt>
                <c:pt idx="599">
                  <c:v>0.0474501252</c:v>
                </c:pt>
                <c:pt idx="600">
                  <c:v>0.0474798083</c:v>
                </c:pt>
                <c:pt idx="601">
                  <c:v>0.0478005558</c:v>
                </c:pt>
                <c:pt idx="602">
                  <c:v>0.0485009104</c:v>
                </c:pt>
                <c:pt idx="603">
                  <c:v>0.0482165217</c:v>
                </c:pt>
                <c:pt idx="604">
                  <c:v>0.0475209206</c:v>
                </c:pt>
                <c:pt idx="605">
                  <c:v>0.048744157</c:v>
                </c:pt>
                <c:pt idx="606">
                  <c:v>0.0466828048</c:v>
                </c:pt>
                <c:pt idx="607">
                  <c:v>0.0471135229</c:v>
                </c:pt>
                <c:pt idx="608">
                  <c:v>0.0472350717</c:v>
                </c:pt>
                <c:pt idx="609">
                  <c:v>0.046939835</c:v>
                </c:pt>
                <c:pt idx="610">
                  <c:v>0.0466343015</c:v>
                </c:pt>
                <c:pt idx="611">
                  <c:v>0.0467723906</c:v>
                </c:pt>
                <c:pt idx="612">
                  <c:v>0.047124669</c:v>
                </c:pt>
                <c:pt idx="613">
                  <c:v>0.0465023518</c:v>
                </c:pt>
                <c:pt idx="614">
                  <c:v>0.0458135754</c:v>
                </c:pt>
                <c:pt idx="615">
                  <c:v>0.0465357304</c:v>
                </c:pt>
                <c:pt idx="616">
                  <c:v>0.0463520288</c:v>
                </c:pt>
                <c:pt idx="617">
                  <c:v>0.0469323844</c:v>
                </c:pt>
                <c:pt idx="618">
                  <c:v>0.046365574</c:v>
                </c:pt>
                <c:pt idx="619">
                  <c:v>0.0466771722</c:v>
                </c:pt>
                <c:pt idx="620">
                  <c:v>0.046618849</c:v>
                </c:pt>
                <c:pt idx="621">
                  <c:v>0.046618849</c:v>
                </c:pt>
                <c:pt idx="622">
                  <c:v>0.046618849</c:v>
                </c:pt>
                <c:pt idx="623">
                  <c:v>0.046618849</c:v>
                </c:pt>
                <c:pt idx="624">
                  <c:v>0.046618849</c:v>
                </c:pt>
                <c:pt idx="625">
                  <c:v>0.046618849</c:v>
                </c:pt>
                <c:pt idx="626">
                  <c:v>0.046618849</c:v>
                </c:pt>
                <c:pt idx="627">
                  <c:v>0.046618849</c:v>
                </c:pt>
                <c:pt idx="628">
                  <c:v>0.046618849</c:v>
                </c:pt>
                <c:pt idx="629">
                  <c:v>0.046618849</c:v>
                </c:pt>
                <c:pt idx="630">
                  <c:v>0.046618849</c:v>
                </c:pt>
                <c:pt idx="631">
                  <c:v>0.046618849</c:v>
                </c:pt>
                <c:pt idx="632">
                  <c:v>0.046618849</c:v>
                </c:pt>
                <c:pt idx="633">
                  <c:v>0.046618849</c:v>
                </c:pt>
                <c:pt idx="634">
                  <c:v>0.046618849</c:v>
                </c:pt>
                <c:pt idx="635">
                  <c:v>0.046618849</c:v>
                </c:pt>
                <c:pt idx="636">
                  <c:v>0.046618849</c:v>
                </c:pt>
                <c:pt idx="637">
                  <c:v>0.046618849</c:v>
                </c:pt>
                <c:pt idx="638">
                  <c:v>0.046618849</c:v>
                </c:pt>
                <c:pt idx="639">
                  <c:v>0.046618849</c:v>
                </c:pt>
                <c:pt idx="640">
                  <c:v>0.046618849</c:v>
                </c:pt>
                <c:pt idx="641">
                  <c:v>0.046618849</c:v>
                </c:pt>
                <c:pt idx="642">
                  <c:v>0.046618849</c:v>
                </c:pt>
                <c:pt idx="643">
                  <c:v>0.046618849</c:v>
                </c:pt>
                <c:pt idx="644">
                  <c:v>0.046618849</c:v>
                </c:pt>
                <c:pt idx="645">
                  <c:v>0.046618849</c:v>
                </c:pt>
                <c:pt idx="646">
                  <c:v>0.046618849</c:v>
                </c:pt>
                <c:pt idx="647">
                  <c:v>0.046618849</c:v>
                </c:pt>
                <c:pt idx="648">
                  <c:v>0.046618849</c:v>
                </c:pt>
                <c:pt idx="649">
                  <c:v>0.046618849</c:v>
                </c:pt>
                <c:pt idx="650">
                  <c:v>0.046618849</c:v>
                </c:pt>
                <c:pt idx="651">
                  <c:v>0.046618849</c:v>
                </c:pt>
                <c:pt idx="652">
                  <c:v>0.046618849</c:v>
                </c:pt>
                <c:pt idx="653">
                  <c:v>0.046618849</c:v>
                </c:pt>
                <c:pt idx="654">
                  <c:v>0.046618849</c:v>
                </c:pt>
                <c:pt idx="655">
                  <c:v>0.046618849</c:v>
                </c:pt>
                <c:pt idx="656">
                  <c:v>0.046618849</c:v>
                </c:pt>
                <c:pt idx="657">
                  <c:v>0.046618849</c:v>
                </c:pt>
                <c:pt idx="658">
                  <c:v>0.046618849</c:v>
                </c:pt>
                <c:pt idx="659">
                  <c:v>0.046618849</c:v>
                </c:pt>
                <c:pt idx="660">
                  <c:v>0.046618849</c:v>
                </c:pt>
                <c:pt idx="661">
                  <c:v>0.046618849</c:v>
                </c:pt>
                <c:pt idx="662">
                  <c:v>0.046618849</c:v>
                </c:pt>
                <c:pt idx="663">
                  <c:v>0.046618849</c:v>
                </c:pt>
                <c:pt idx="664">
                  <c:v>0.046618849</c:v>
                </c:pt>
                <c:pt idx="665">
                  <c:v>0.046618849</c:v>
                </c:pt>
                <c:pt idx="666">
                  <c:v>0.046618849</c:v>
                </c:pt>
                <c:pt idx="667">
                  <c:v>0.046618849</c:v>
                </c:pt>
                <c:pt idx="668">
                  <c:v>0.046618849</c:v>
                </c:pt>
                <c:pt idx="669">
                  <c:v>0.046618849</c:v>
                </c:pt>
                <c:pt idx="670">
                  <c:v>0.046618849</c:v>
                </c:pt>
                <c:pt idx="671">
                  <c:v>0.046618849</c:v>
                </c:pt>
                <c:pt idx="672">
                  <c:v>0.046618849</c:v>
                </c:pt>
                <c:pt idx="673">
                  <c:v>0.046618849</c:v>
                </c:pt>
                <c:pt idx="674">
                  <c:v>0.046618849</c:v>
                </c:pt>
                <c:pt idx="675">
                  <c:v>0.046618849</c:v>
                </c:pt>
                <c:pt idx="676">
                  <c:v>0.046618849</c:v>
                </c:pt>
                <c:pt idx="677">
                  <c:v>0.046618849</c:v>
                </c:pt>
                <c:pt idx="678">
                  <c:v>0.046618849</c:v>
                </c:pt>
                <c:pt idx="679">
                  <c:v>0.046618849</c:v>
                </c:pt>
                <c:pt idx="680">
                  <c:v>0.046618849</c:v>
                </c:pt>
                <c:pt idx="681">
                  <c:v>0.046618849</c:v>
                </c:pt>
                <c:pt idx="682">
                  <c:v>0.046618849</c:v>
                </c:pt>
                <c:pt idx="683">
                  <c:v>0.046618849</c:v>
                </c:pt>
              </c:numCache>
            </c:numRef>
          </c:val>
          <c:smooth val="0"/>
        </c:ser>
        <c:marker val="0"/>
        <c:smooth val="0"/>
        <c:axId val="2140841481"/>
        <c:axId val="2140841482"/>
      </c:lineChart>
      <c:catAx>
        <c:axId val="214084148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82"/>
        <c:crosses val="autoZero"/>
        <c:auto val="1"/>
        <c:lblAlgn val="ctr"/>
        <c:lblOffset val="100"/>
        <c:noMultiLvlLbl val="0"/>
      </c:catAx>
      <c:valAx>
        <c:axId val="21408414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3329939" y="133349"/>
      <a:ext cx="12611099" cy="79819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ingame_recenter!$B$1</c:f>
              <c:strCache>
                <c:ptCount val="1"/>
                <c:pt idx="0">
                  <c:v>w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ingame_recenter!$B$2:$B$731</c:f>
              <c:numCache>
                <c:formatCode>General</c:formatCode>
                <c:ptCount val="7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0.0700404793</c:v>
                </c:pt>
                <c:pt idx="37">
                  <c:v>0.0516217947</c:v>
                </c:pt>
                <c:pt idx="38">
                  <c:v>0.0384817272</c:v>
                </c:pt>
                <c:pt idx="39">
                  <c:v>0.0384817272</c:v>
                </c:pt>
                <c:pt idx="40">
                  <c:v>0.00536561012</c:v>
                </c:pt>
                <c:pt idx="41">
                  <c:v>0.0107631236</c:v>
                </c:pt>
                <c:pt idx="42">
                  <c:v>0.00436228514</c:v>
                </c:pt>
                <c:pt idx="43">
                  <c:v>0.000973537564</c:v>
                </c:pt>
                <c:pt idx="44">
                  <c:v>-0.00470341742</c:v>
                </c:pt>
                <c:pt idx="45">
                  <c:v>-0.00641527772</c:v>
                </c:pt>
                <c:pt idx="46">
                  <c:v>-0.00641527772</c:v>
                </c:pt>
                <c:pt idx="47">
                  <c:v>-0.00641527772</c:v>
                </c:pt>
                <c:pt idx="48">
                  <c:v>-0.00641527772</c:v>
                </c:pt>
                <c:pt idx="49">
                  <c:v>-0.00641527772</c:v>
                </c:pt>
                <c:pt idx="50">
                  <c:v>-0.00641527772</c:v>
                </c:pt>
                <c:pt idx="51">
                  <c:v>-0.00641527772</c:v>
                </c:pt>
                <c:pt idx="52">
                  <c:v>-0.00641527772</c:v>
                </c:pt>
                <c:pt idx="53">
                  <c:v>-0.00641527772</c:v>
                </c:pt>
                <c:pt idx="54">
                  <c:v>-0.00823669136</c:v>
                </c:pt>
                <c:pt idx="55">
                  <c:v>-0.0117633194</c:v>
                </c:pt>
                <c:pt idx="56">
                  <c:v>-0.0166445524</c:v>
                </c:pt>
                <c:pt idx="57">
                  <c:v>-0.012740165</c:v>
                </c:pt>
                <c:pt idx="58">
                  <c:v>-0.0133513361</c:v>
                </c:pt>
                <c:pt idx="59">
                  <c:v>-0.015311569</c:v>
                </c:pt>
                <c:pt idx="60">
                  <c:v>-0.0193920434</c:v>
                </c:pt>
                <c:pt idx="61">
                  <c:v>-0.0201289952</c:v>
                </c:pt>
                <c:pt idx="62">
                  <c:v>-0.0243458003</c:v>
                </c:pt>
                <c:pt idx="63">
                  <c:v>-0.0253355652</c:v>
                </c:pt>
                <c:pt idx="64">
                  <c:v>-0.0234221369</c:v>
                </c:pt>
                <c:pt idx="65">
                  <c:v>-0.0206937045</c:v>
                </c:pt>
                <c:pt idx="66">
                  <c:v>-0.0229149312</c:v>
                </c:pt>
                <c:pt idx="67">
                  <c:v>-0.0226271749</c:v>
                </c:pt>
                <c:pt idx="68">
                  <c:v>-0.0240995437</c:v>
                </c:pt>
                <c:pt idx="69">
                  <c:v>-0.0253424942</c:v>
                </c:pt>
                <c:pt idx="70">
                  <c:v>-0.0233135372</c:v>
                </c:pt>
                <c:pt idx="71">
                  <c:v>-0.0229881555</c:v>
                </c:pt>
                <c:pt idx="72">
                  <c:v>-0.0238285959</c:v>
                </c:pt>
                <c:pt idx="73">
                  <c:v>-0.0260469317</c:v>
                </c:pt>
                <c:pt idx="74">
                  <c:v>-0.0272504687</c:v>
                </c:pt>
                <c:pt idx="75">
                  <c:v>-0.0254003704</c:v>
                </c:pt>
                <c:pt idx="76">
                  <c:v>-0.0271517932</c:v>
                </c:pt>
                <c:pt idx="77">
                  <c:v>-0.0263065547</c:v>
                </c:pt>
                <c:pt idx="78">
                  <c:v>-0.0277494788</c:v>
                </c:pt>
                <c:pt idx="79">
                  <c:v>-0.0270345807</c:v>
                </c:pt>
                <c:pt idx="80">
                  <c:v>-0.02451545</c:v>
                </c:pt>
                <c:pt idx="81">
                  <c:v>-0.0259571075</c:v>
                </c:pt>
                <c:pt idx="82">
                  <c:v>-0.0264651924</c:v>
                </c:pt>
                <c:pt idx="83">
                  <c:v>-0.0264082849</c:v>
                </c:pt>
                <c:pt idx="84">
                  <c:v>-0.026787892</c:v>
                </c:pt>
                <c:pt idx="85">
                  <c:v>-0.0274152905</c:v>
                </c:pt>
                <c:pt idx="86">
                  <c:v>-0.0272226781</c:v>
                </c:pt>
                <c:pt idx="87">
                  <c:v>-0.0291236192</c:v>
                </c:pt>
                <c:pt idx="88">
                  <c:v>-0.0288938284</c:v>
                </c:pt>
                <c:pt idx="89">
                  <c:v>-0.0297400802</c:v>
                </c:pt>
                <c:pt idx="90">
                  <c:v>-0.0315556824</c:v>
                </c:pt>
                <c:pt idx="91">
                  <c:v>-0.0325002819</c:v>
                </c:pt>
                <c:pt idx="92">
                  <c:v>-0.0334231853</c:v>
                </c:pt>
                <c:pt idx="93">
                  <c:v>-0.0341379195</c:v>
                </c:pt>
                <c:pt idx="94">
                  <c:v>-0.034330219</c:v>
                </c:pt>
                <c:pt idx="95">
                  <c:v>-0.0346720368</c:v>
                </c:pt>
                <c:pt idx="96">
                  <c:v>-0.0339556038</c:v>
                </c:pt>
                <c:pt idx="97">
                  <c:v>-0.034234792</c:v>
                </c:pt>
                <c:pt idx="98">
                  <c:v>-0.0326113254</c:v>
                </c:pt>
                <c:pt idx="99">
                  <c:v>-0.0334950686</c:v>
                </c:pt>
                <c:pt idx="100">
                  <c:v>-0.033886075</c:v>
                </c:pt>
                <c:pt idx="101">
                  <c:v>-0.0340915024</c:v>
                </c:pt>
                <c:pt idx="102">
                  <c:v>-0.0351477563</c:v>
                </c:pt>
                <c:pt idx="103">
                  <c:v>-0.0354635268</c:v>
                </c:pt>
                <c:pt idx="104">
                  <c:v>-0.0352348089</c:v>
                </c:pt>
                <c:pt idx="105">
                  <c:v>-0.0352248251</c:v>
                </c:pt>
                <c:pt idx="106">
                  <c:v>-0.0408114046</c:v>
                </c:pt>
                <c:pt idx="107">
                  <c:v>-0.0463274419</c:v>
                </c:pt>
                <c:pt idx="108">
                  <c:v>-0.0442890227</c:v>
                </c:pt>
                <c:pt idx="109">
                  <c:v>-0.0425079316</c:v>
                </c:pt>
                <c:pt idx="110">
                  <c:v>-0.0395469666</c:v>
                </c:pt>
                <c:pt idx="111">
                  <c:v>-0.0394593775</c:v>
                </c:pt>
                <c:pt idx="112">
                  <c:v>-0.0396304876</c:v>
                </c:pt>
                <c:pt idx="113">
                  <c:v>-0.0378189385</c:v>
                </c:pt>
                <c:pt idx="114">
                  <c:v>-0.0341807008</c:v>
                </c:pt>
                <c:pt idx="115">
                  <c:v>-0.0341635048</c:v>
                </c:pt>
                <c:pt idx="116">
                  <c:v>-0.0350356698</c:v>
                </c:pt>
                <c:pt idx="117">
                  <c:v>-0.0356290936</c:v>
                </c:pt>
                <c:pt idx="118">
                  <c:v>-0.0327243656</c:v>
                </c:pt>
                <c:pt idx="119">
                  <c:v>-0.0324132591</c:v>
                </c:pt>
                <c:pt idx="120">
                  <c:v>-0.0351772606</c:v>
                </c:pt>
                <c:pt idx="121">
                  <c:v>-0.034951359</c:v>
                </c:pt>
                <c:pt idx="122">
                  <c:v>-0.0322856605</c:v>
                </c:pt>
                <c:pt idx="123">
                  <c:v>-0.031363681</c:v>
                </c:pt>
                <c:pt idx="124">
                  <c:v>-0.0324825644</c:v>
                </c:pt>
                <c:pt idx="125">
                  <c:v>-0.0304896086</c:v>
                </c:pt>
                <c:pt idx="126">
                  <c:v>-0.0298573524</c:v>
                </c:pt>
                <c:pt idx="127">
                  <c:v>-0.0283474773</c:v>
                </c:pt>
                <c:pt idx="128">
                  <c:v>-0.0319649875</c:v>
                </c:pt>
                <c:pt idx="129">
                  <c:v>-0.0322847366</c:v>
                </c:pt>
                <c:pt idx="130">
                  <c:v>-0.0337573439</c:v>
                </c:pt>
                <c:pt idx="131">
                  <c:v>-0.0365917683</c:v>
                </c:pt>
                <c:pt idx="132">
                  <c:v>-0.0334394574</c:v>
                </c:pt>
                <c:pt idx="133">
                  <c:v>-0.0365043283</c:v>
                </c:pt>
                <c:pt idx="134">
                  <c:v>-0.0336223543</c:v>
                </c:pt>
                <c:pt idx="135">
                  <c:v>-0.0342676491</c:v>
                </c:pt>
                <c:pt idx="136">
                  <c:v>-0.0341717601</c:v>
                </c:pt>
                <c:pt idx="137">
                  <c:v>-0.0336889774</c:v>
                </c:pt>
                <c:pt idx="138">
                  <c:v>-0.035928309</c:v>
                </c:pt>
                <c:pt idx="139">
                  <c:v>-0.0343012661</c:v>
                </c:pt>
                <c:pt idx="140">
                  <c:v>-0.0348469615</c:v>
                </c:pt>
                <c:pt idx="141">
                  <c:v>-0.0356619954</c:v>
                </c:pt>
                <c:pt idx="142">
                  <c:v>-0.0354662538</c:v>
                </c:pt>
                <c:pt idx="143">
                  <c:v>-0.0358252376</c:v>
                </c:pt>
                <c:pt idx="144">
                  <c:v>-0.0351345539</c:v>
                </c:pt>
                <c:pt idx="145">
                  <c:v>-0.0352081209</c:v>
                </c:pt>
                <c:pt idx="146">
                  <c:v>-0.0350111872</c:v>
                </c:pt>
                <c:pt idx="147">
                  <c:v>-0.0358881056</c:v>
                </c:pt>
                <c:pt idx="148">
                  <c:v>-0.0352626741</c:v>
                </c:pt>
                <c:pt idx="149">
                  <c:v>-0.0361463875</c:v>
                </c:pt>
                <c:pt idx="150">
                  <c:v>-0.0366515666</c:v>
                </c:pt>
                <c:pt idx="151">
                  <c:v>-0.0358065516</c:v>
                </c:pt>
                <c:pt idx="152">
                  <c:v>-0.0362725705</c:v>
                </c:pt>
                <c:pt idx="153">
                  <c:v>-0.0357879698</c:v>
                </c:pt>
                <c:pt idx="154">
                  <c:v>-0.0356255174</c:v>
                </c:pt>
                <c:pt idx="155">
                  <c:v>-0.0362491012</c:v>
                </c:pt>
                <c:pt idx="156">
                  <c:v>-0.0354387909</c:v>
                </c:pt>
                <c:pt idx="157">
                  <c:v>-0.0366013944</c:v>
                </c:pt>
                <c:pt idx="158">
                  <c:v>-0.0350164473</c:v>
                </c:pt>
                <c:pt idx="159">
                  <c:v>-0.0350250304</c:v>
                </c:pt>
                <c:pt idx="160">
                  <c:v>-0.0350250304</c:v>
                </c:pt>
                <c:pt idx="161">
                  <c:v>-0.0359386802</c:v>
                </c:pt>
                <c:pt idx="162">
                  <c:v>-0.036034584</c:v>
                </c:pt>
                <c:pt idx="163">
                  <c:v>-0.036034584</c:v>
                </c:pt>
                <c:pt idx="164">
                  <c:v>-0.0346957147</c:v>
                </c:pt>
                <c:pt idx="165">
                  <c:v>-0.0347142816</c:v>
                </c:pt>
                <c:pt idx="166">
                  <c:v>-0.032252416</c:v>
                </c:pt>
                <c:pt idx="167">
                  <c:v>-0.0337855965</c:v>
                </c:pt>
                <c:pt idx="168">
                  <c:v>-0.0330682248</c:v>
                </c:pt>
                <c:pt idx="169">
                  <c:v>-0.0343512446</c:v>
                </c:pt>
                <c:pt idx="170">
                  <c:v>-0.0353440791</c:v>
                </c:pt>
                <c:pt idx="171">
                  <c:v>-0.0343649238</c:v>
                </c:pt>
                <c:pt idx="172">
                  <c:v>-0.0343649238</c:v>
                </c:pt>
                <c:pt idx="173">
                  <c:v>-0.0342309773</c:v>
                </c:pt>
                <c:pt idx="174">
                  <c:v>-0.0352763534</c:v>
                </c:pt>
                <c:pt idx="175">
                  <c:v>-0.0345706344</c:v>
                </c:pt>
                <c:pt idx="176">
                  <c:v>-0.0345214903</c:v>
                </c:pt>
                <c:pt idx="177">
                  <c:v>-0.0348781943</c:v>
                </c:pt>
                <c:pt idx="178">
                  <c:v>-0.0350133181</c:v>
                </c:pt>
                <c:pt idx="179">
                  <c:v>-0.0344445556</c:v>
                </c:pt>
                <c:pt idx="180">
                  <c:v>-0.0348635316</c:v>
                </c:pt>
                <c:pt idx="181">
                  <c:v>-0.0346410125</c:v>
                </c:pt>
                <c:pt idx="182">
                  <c:v>-0.0344364494</c:v>
                </c:pt>
                <c:pt idx="183">
                  <c:v>-0.0351813436</c:v>
                </c:pt>
                <c:pt idx="184">
                  <c:v>-0.0349430144</c:v>
                </c:pt>
                <c:pt idx="185">
                  <c:v>-0.0348296613</c:v>
                </c:pt>
                <c:pt idx="186">
                  <c:v>-0.0353559405</c:v>
                </c:pt>
                <c:pt idx="187">
                  <c:v>-0.0340322107</c:v>
                </c:pt>
                <c:pt idx="188">
                  <c:v>-0.0351589173</c:v>
                </c:pt>
                <c:pt idx="189">
                  <c:v>-0.034849897</c:v>
                </c:pt>
                <c:pt idx="190">
                  <c:v>-0.034695968</c:v>
                </c:pt>
                <c:pt idx="191">
                  <c:v>-0.0347094089</c:v>
                </c:pt>
                <c:pt idx="192">
                  <c:v>-0.0343233645</c:v>
                </c:pt>
                <c:pt idx="193">
                  <c:v>-0.0352321565</c:v>
                </c:pt>
                <c:pt idx="194">
                  <c:v>-0.0348143727</c:v>
                </c:pt>
                <c:pt idx="195">
                  <c:v>-0.0332802981</c:v>
                </c:pt>
                <c:pt idx="196">
                  <c:v>-0.0354932547</c:v>
                </c:pt>
                <c:pt idx="197">
                  <c:v>-0.0335631967</c:v>
                </c:pt>
                <c:pt idx="198">
                  <c:v>-0.0353586376</c:v>
                </c:pt>
                <c:pt idx="199">
                  <c:v>-0.0350894332</c:v>
                </c:pt>
                <c:pt idx="200">
                  <c:v>-0.0340127796</c:v>
                </c:pt>
                <c:pt idx="201">
                  <c:v>-0.0345077962</c:v>
                </c:pt>
                <c:pt idx="202">
                  <c:v>-0.0340423435</c:v>
                </c:pt>
                <c:pt idx="203">
                  <c:v>-0.0342947245</c:v>
                </c:pt>
                <c:pt idx="204">
                  <c:v>-0.0346325189</c:v>
                </c:pt>
                <c:pt idx="205">
                  <c:v>-0.0335782021</c:v>
                </c:pt>
                <c:pt idx="206">
                  <c:v>-0.0335462689</c:v>
                </c:pt>
                <c:pt idx="207">
                  <c:v>-0.0341266692</c:v>
                </c:pt>
                <c:pt idx="208">
                  <c:v>-0.0326247811</c:v>
                </c:pt>
                <c:pt idx="209">
                  <c:v>-0.0339632034</c:v>
                </c:pt>
                <c:pt idx="210">
                  <c:v>-0.0338500738</c:v>
                </c:pt>
                <c:pt idx="211">
                  <c:v>-0.03386195</c:v>
                </c:pt>
                <c:pt idx="212">
                  <c:v>-0.0345565975</c:v>
                </c:pt>
                <c:pt idx="213">
                  <c:v>-0.0339672714</c:v>
                </c:pt>
                <c:pt idx="214">
                  <c:v>-0.0343841016</c:v>
                </c:pt>
                <c:pt idx="215">
                  <c:v>-0.0342566669</c:v>
                </c:pt>
                <c:pt idx="216">
                  <c:v>-0.0339892507</c:v>
                </c:pt>
                <c:pt idx="217">
                  <c:v>-0.0351197273</c:v>
                </c:pt>
                <c:pt idx="218">
                  <c:v>-0.0359493196</c:v>
                </c:pt>
                <c:pt idx="219">
                  <c:v>-0.0348141193</c:v>
                </c:pt>
                <c:pt idx="220">
                  <c:v>-0.0349626243</c:v>
                </c:pt>
                <c:pt idx="221">
                  <c:v>-0.0353691131</c:v>
                </c:pt>
                <c:pt idx="222">
                  <c:v>-0.0337329507</c:v>
                </c:pt>
                <c:pt idx="223">
                  <c:v>-0.0341410786</c:v>
                </c:pt>
                <c:pt idx="224">
                  <c:v>-0.0341025591</c:v>
                </c:pt>
                <c:pt idx="225">
                  <c:v>-0.0340935737</c:v>
                </c:pt>
                <c:pt idx="226">
                  <c:v>-0.0342569202</c:v>
                </c:pt>
                <c:pt idx="227">
                  <c:v>-0.0344575346</c:v>
                </c:pt>
                <c:pt idx="228">
                  <c:v>-0.0326627791</c:v>
                </c:pt>
                <c:pt idx="229">
                  <c:v>-0.032072708</c:v>
                </c:pt>
                <c:pt idx="230">
                  <c:v>-0.0333932787</c:v>
                </c:pt>
                <c:pt idx="231">
                  <c:v>-0.0336481631</c:v>
                </c:pt>
                <c:pt idx="232">
                  <c:v>-0.0330822766</c:v>
                </c:pt>
                <c:pt idx="233">
                  <c:v>-0.0326185077</c:v>
                </c:pt>
                <c:pt idx="234">
                  <c:v>-0.0333196819</c:v>
                </c:pt>
                <c:pt idx="235">
                  <c:v>-0.033688888</c:v>
                </c:pt>
                <c:pt idx="236">
                  <c:v>-0.0327341408</c:v>
                </c:pt>
                <c:pt idx="237">
                  <c:v>-0.0317754149</c:v>
                </c:pt>
                <c:pt idx="238">
                  <c:v>-0.0327479541</c:v>
                </c:pt>
                <c:pt idx="239">
                  <c:v>-0.0314703584</c:v>
                </c:pt>
                <c:pt idx="240">
                  <c:v>-0.0344621688</c:v>
                </c:pt>
                <c:pt idx="241">
                  <c:v>-0.0332542509</c:v>
                </c:pt>
                <c:pt idx="242">
                  <c:v>-0.033410579</c:v>
                </c:pt>
                <c:pt idx="243">
                  <c:v>-0.0332629085</c:v>
                </c:pt>
                <c:pt idx="244">
                  <c:v>-0.0327946842</c:v>
                </c:pt>
                <c:pt idx="245">
                  <c:v>-0.0331236422</c:v>
                </c:pt>
                <c:pt idx="246">
                  <c:v>-0.0337074846</c:v>
                </c:pt>
                <c:pt idx="247">
                  <c:v>-0.0320006907</c:v>
                </c:pt>
                <c:pt idx="248">
                  <c:v>-0.0334418565</c:v>
                </c:pt>
                <c:pt idx="249">
                  <c:v>-0.0333015621</c:v>
                </c:pt>
                <c:pt idx="250">
                  <c:v>-0.0323612094</c:v>
                </c:pt>
                <c:pt idx="251">
                  <c:v>-0.0331874043</c:v>
                </c:pt>
                <c:pt idx="252">
                  <c:v>-0.0326014459</c:v>
                </c:pt>
                <c:pt idx="253">
                  <c:v>-0.0325223804</c:v>
                </c:pt>
                <c:pt idx="254">
                  <c:v>-0.0325097591</c:v>
                </c:pt>
                <c:pt idx="255">
                  <c:v>-0.0327726454</c:v>
                </c:pt>
                <c:pt idx="256">
                  <c:v>-0.0327213407</c:v>
                </c:pt>
                <c:pt idx="257">
                  <c:v>-0.0330343693</c:v>
                </c:pt>
                <c:pt idx="258">
                  <c:v>-0.032311812</c:v>
                </c:pt>
                <c:pt idx="259">
                  <c:v>-0.0327991545</c:v>
                </c:pt>
                <c:pt idx="260">
                  <c:v>-0.032114923</c:v>
                </c:pt>
                <c:pt idx="261">
                  <c:v>-0.033047393</c:v>
                </c:pt>
                <c:pt idx="262">
                  <c:v>-0.0329208672</c:v>
                </c:pt>
                <c:pt idx="263">
                  <c:v>-0.0330230743</c:v>
                </c:pt>
                <c:pt idx="264">
                  <c:v>-0.0319966376</c:v>
                </c:pt>
                <c:pt idx="265">
                  <c:v>-0.0323636383</c:v>
                </c:pt>
                <c:pt idx="266">
                  <c:v>-0.0329697579</c:v>
                </c:pt>
                <c:pt idx="267">
                  <c:v>-0.0328412354</c:v>
                </c:pt>
                <c:pt idx="268">
                  <c:v>-0.0324519724</c:v>
                </c:pt>
                <c:pt idx="269">
                  <c:v>-0.0325399786</c:v>
                </c:pt>
                <c:pt idx="270">
                  <c:v>-0.0321782976</c:v>
                </c:pt>
                <c:pt idx="271">
                  <c:v>-0.0317897946</c:v>
                </c:pt>
                <c:pt idx="272">
                  <c:v>-0.0326386988</c:v>
                </c:pt>
                <c:pt idx="273">
                  <c:v>-0.032141909</c:v>
                </c:pt>
                <c:pt idx="274">
                  <c:v>-0.0319335759</c:v>
                </c:pt>
                <c:pt idx="275">
                  <c:v>-0.0312682092</c:v>
                </c:pt>
                <c:pt idx="276">
                  <c:v>-0.0318052918</c:v>
                </c:pt>
                <c:pt idx="277">
                  <c:v>-0.0318291336</c:v>
                </c:pt>
                <c:pt idx="278">
                  <c:v>-0.0305775255</c:v>
                </c:pt>
                <c:pt idx="279">
                  <c:v>-0.0319384187</c:v>
                </c:pt>
                <c:pt idx="280">
                  <c:v>-0.0304782093</c:v>
                </c:pt>
                <c:pt idx="281">
                  <c:v>-0.0311070383</c:v>
                </c:pt>
                <c:pt idx="282">
                  <c:v>-0.0301729292</c:v>
                </c:pt>
                <c:pt idx="283">
                  <c:v>-0.0297724605</c:v>
                </c:pt>
                <c:pt idx="284">
                  <c:v>-0.0299010873</c:v>
                </c:pt>
                <c:pt idx="285">
                  <c:v>-0.0296707302</c:v>
                </c:pt>
                <c:pt idx="286">
                  <c:v>-0.0297576934</c:v>
                </c:pt>
                <c:pt idx="287">
                  <c:v>-0.0300168246</c:v>
                </c:pt>
                <c:pt idx="288">
                  <c:v>-0.0280520916</c:v>
                </c:pt>
                <c:pt idx="289">
                  <c:v>-0.0291013122</c:v>
                </c:pt>
                <c:pt idx="290">
                  <c:v>-0.0285824388</c:v>
                </c:pt>
                <c:pt idx="291">
                  <c:v>-0.0286820978</c:v>
                </c:pt>
                <c:pt idx="292">
                  <c:v>-0.0288612098</c:v>
                </c:pt>
                <c:pt idx="293">
                  <c:v>-0.028589204</c:v>
                </c:pt>
                <c:pt idx="294">
                  <c:v>-0.0291588753</c:v>
                </c:pt>
                <c:pt idx="295">
                  <c:v>-0.0287344605</c:v>
                </c:pt>
                <c:pt idx="296">
                  <c:v>-0.0292195082</c:v>
                </c:pt>
                <c:pt idx="297">
                  <c:v>-0.0294459015</c:v>
                </c:pt>
                <c:pt idx="298">
                  <c:v>-0.029688254</c:v>
                </c:pt>
                <c:pt idx="299">
                  <c:v>-0.0280441046</c:v>
                </c:pt>
                <c:pt idx="300">
                  <c:v>-0.0300058872</c:v>
                </c:pt>
                <c:pt idx="301">
                  <c:v>-0.029541865</c:v>
                </c:pt>
                <c:pt idx="302">
                  <c:v>-0.0301113874</c:v>
                </c:pt>
                <c:pt idx="303">
                  <c:v>-0.0305494964</c:v>
                </c:pt>
                <c:pt idx="304">
                  <c:v>-0.0299762934</c:v>
                </c:pt>
                <c:pt idx="305">
                  <c:v>-0.0303543657</c:v>
                </c:pt>
                <c:pt idx="306">
                  <c:v>-0.0297062397</c:v>
                </c:pt>
                <c:pt idx="307">
                  <c:v>-0.0302128196</c:v>
                </c:pt>
                <c:pt idx="308">
                  <c:v>-0.0303278118</c:v>
                </c:pt>
                <c:pt idx="309">
                  <c:v>-0.0307469517</c:v>
                </c:pt>
                <c:pt idx="310">
                  <c:v>-0.0303533375</c:v>
                </c:pt>
                <c:pt idx="311">
                  <c:v>-0.031582579</c:v>
                </c:pt>
                <c:pt idx="312">
                  <c:v>-0.0314607024</c:v>
                </c:pt>
                <c:pt idx="313">
                  <c:v>-0.0317033529</c:v>
                </c:pt>
                <c:pt idx="314">
                  <c:v>-0.0315022469</c:v>
                </c:pt>
                <c:pt idx="315">
                  <c:v>-0.0311302245</c:v>
                </c:pt>
                <c:pt idx="316">
                  <c:v>-0.0296328813</c:v>
                </c:pt>
                <c:pt idx="317">
                  <c:v>-0.0305793583</c:v>
                </c:pt>
                <c:pt idx="318">
                  <c:v>-0.0310989767</c:v>
                </c:pt>
                <c:pt idx="319">
                  <c:v>-0.0323271006</c:v>
                </c:pt>
                <c:pt idx="320">
                  <c:v>-0.0301785916</c:v>
                </c:pt>
                <c:pt idx="321">
                  <c:v>-0.0305844694</c:v>
                </c:pt>
                <c:pt idx="322">
                  <c:v>-0.031186834</c:v>
                </c:pt>
                <c:pt idx="323">
                  <c:v>-0.031089142</c:v>
                </c:pt>
                <c:pt idx="324">
                  <c:v>-0.0312925726</c:v>
                </c:pt>
                <c:pt idx="325">
                  <c:v>-0.0311670154</c:v>
                </c:pt>
                <c:pt idx="326">
                  <c:v>-0.0312049538</c:v>
                </c:pt>
                <c:pt idx="327">
                  <c:v>-0.0309816599</c:v>
                </c:pt>
                <c:pt idx="328">
                  <c:v>-0.0312572271</c:v>
                </c:pt>
                <c:pt idx="329">
                  <c:v>-0.0312141329</c:v>
                </c:pt>
                <c:pt idx="330">
                  <c:v>-0.0303169191</c:v>
                </c:pt>
                <c:pt idx="331">
                  <c:v>-0.030956313</c:v>
                </c:pt>
                <c:pt idx="332">
                  <c:v>-0.0310318023</c:v>
                </c:pt>
                <c:pt idx="333">
                  <c:v>-0.0293990821</c:v>
                </c:pt>
                <c:pt idx="334">
                  <c:v>-0.031369254</c:v>
                </c:pt>
                <c:pt idx="335">
                  <c:v>-0.0301329494</c:v>
                </c:pt>
                <c:pt idx="336">
                  <c:v>-0.030432269</c:v>
                </c:pt>
                <c:pt idx="337">
                  <c:v>-0.0303390771</c:v>
                </c:pt>
                <c:pt idx="338">
                  <c:v>-0.0303755254</c:v>
                </c:pt>
                <c:pt idx="339">
                  <c:v>-0.0304927975</c:v>
                </c:pt>
                <c:pt idx="340">
                  <c:v>-0.030347541</c:v>
                </c:pt>
                <c:pt idx="341">
                  <c:v>-0.029097423</c:v>
                </c:pt>
                <c:pt idx="342">
                  <c:v>-0.0303171724</c:v>
                </c:pt>
                <c:pt idx="343">
                  <c:v>-0.0293666571</c:v>
                </c:pt>
                <c:pt idx="344">
                  <c:v>-0.0302401036</c:v>
                </c:pt>
                <c:pt idx="345">
                  <c:v>-0.0293980837</c:v>
                </c:pt>
                <c:pt idx="346">
                  <c:v>-0.0295135826</c:v>
                </c:pt>
                <c:pt idx="347">
                  <c:v>-0.0296738148</c:v>
                </c:pt>
                <c:pt idx="348">
                  <c:v>-0.0291220397</c:v>
                </c:pt>
                <c:pt idx="349">
                  <c:v>-0.0294773132</c:v>
                </c:pt>
                <c:pt idx="350">
                  <c:v>-0.0299794674</c:v>
                </c:pt>
                <c:pt idx="351">
                  <c:v>-0.0299371779</c:v>
                </c:pt>
                <c:pt idx="352">
                  <c:v>-0.0291280299</c:v>
                </c:pt>
                <c:pt idx="353">
                  <c:v>-0.0304054618</c:v>
                </c:pt>
                <c:pt idx="354">
                  <c:v>-0.0292526931</c:v>
                </c:pt>
                <c:pt idx="355">
                  <c:v>-0.0302740932</c:v>
                </c:pt>
                <c:pt idx="356">
                  <c:v>-0.0302869529</c:v>
                </c:pt>
                <c:pt idx="357">
                  <c:v>-0.0304839015</c:v>
                </c:pt>
                <c:pt idx="358">
                  <c:v>-0.0305858552</c:v>
                </c:pt>
                <c:pt idx="359">
                  <c:v>-0.0309518725</c:v>
                </c:pt>
                <c:pt idx="360">
                  <c:v>-0.0308860391</c:v>
                </c:pt>
                <c:pt idx="361">
                  <c:v>-0.0305728465</c:v>
                </c:pt>
                <c:pt idx="362">
                  <c:v>-0.0295503885</c:v>
                </c:pt>
                <c:pt idx="363">
                  <c:v>-0.0304379165</c:v>
                </c:pt>
                <c:pt idx="364">
                  <c:v>-0.0286180973</c:v>
                </c:pt>
                <c:pt idx="365">
                  <c:v>-0.0288958251</c:v>
                </c:pt>
                <c:pt idx="366">
                  <c:v>-0.0279756337</c:v>
                </c:pt>
                <c:pt idx="367">
                  <c:v>-0.027444005</c:v>
                </c:pt>
                <c:pt idx="368">
                  <c:v>-0.0270313472</c:v>
                </c:pt>
                <c:pt idx="369">
                  <c:v>-0.0272680521</c:v>
                </c:pt>
                <c:pt idx="370">
                  <c:v>-0.0276292562</c:v>
                </c:pt>
                <c:pt idx="371">
                  <c:v>-0.0275335759</c:v>
                </c:pt>
                <c:pt idx="372">
                  <c:v>-0.0259008855</c:v>
                </c:pt>
                <c:pt idx="373">
                  <c:v>-0.0278543681</c:v>
                </c:pt>
                <c:pt idx="374">
                  <c:v>-0.0271274447</c:v>
                </c:pt>
                <c:pt idx="375">
                  <c:v>-0.0213261992</c:v>
                </c:pt>
                <c:pt idx="376">
                  <c:v>-0.015482381</c:v>
                </c:pt>
                <c:pt idx="377">
                  <c:v>-0.0172216594</c:v>
                </c:pt>
                <c:pt idx="378">
                  <c:v>-0.0192985833</c:v>
                </c:pt>
                <c:pt idx="379">
                  <c:v>-0.0181153566</c:v>
                </c:pt>
                <c:pt idx="380">
                  <c:v>-0.0177391022</c:v>
                </c:pt>
                <c:pt idx="381">
                  <c:v>-0.0187930614</c:v>
                </c:pt>
                <c:pt idx="382">
                  <c:v>-0.018900305</c:v>
                </c:pt>
                <c:pt idx="383">
                  <c:v>-0.0181346089</c:v>
                </c:pt>
                <c:pt idx="384">
                  <c:v>-0.0196181387</c:v>
                </c:pt>
                <c:pt idx="385">
                  <c:v>-0.0183764547</c:v>
                </c:pt>
                <c:pt idx="386">
                  <c:v>-0.0182698667</c:v>
                </c:pt>
                <c:pt idx="387">
                  <c:v>-0.0186992586</c:v>
                </c:pt>
                <c:pt idx="388">
                  <c:v>-0.0180260688</c:v>
                </c:pt>
                <c:pt idx="389">
                  <c:v>-0.0187425017</c:v>
                </c:pt>
                <c:pt idx="390">
                  <c:v>-0.0178728402</c:v>
                </c:pt>
                <c:pt idx="391">
                  <c:v>-0.0194420516</c:v>
                </c:pt>
                <c:pt idx="392">
                  <c:v>-0.0189697891</c:v>
                </c:pt>
                <c:pt idx="393">
                  <c:v>-0.0198803246</c:v>
                </c:pt>
                <c:pt idx="394">
                  <c:v>-0.0194927305</c:v>
                </c:pt>
                <c:pt idx="395">
                  <c:v>-0.0193343759</c:v>
                </c:pt>
                <c:pt idx="396">
                  <c:v>-0.0198986083</c:v>
                </c:pt>
                <c:pt idx="397">
                  <c:v>-0.0191450566</c:v>
                </c:pt>
                <c:pt idx="398">
                  <c:v>-0.0196906477</c:v>
                </c:pt>
                <c:pt idx="399">
                  <c:v>-0.0204401016</c:v>
                </c:pt>
                <c:pt idx="400">
                  <c:v>-0.0201615393</c:v>
                </c:pt>
                <c:pt idx="401">
                  <c:v>-0.0197675079</c:v>
                </c:pt>
                <c:pt idx="402">
                  <c:v>-0.0197803229</c:v>
                </c:pt>
                <c:pt idx="403">
                  <c:v>-0.0196648389</c:v>
                </c:pt>
                <c:pt idx="404">
                  <c:v>-0.0191550553</c:v>
                </c:pt>
                <c:pt idx="405">
                  <c:v>-0.0196261853</c:v>
                </c:pt>
                <c:pt idx="406">
                  <c:v>-0.0195224285</c:v>
                </c:pt>
                <c:pt idx="407">
                  <c:v>-0.0192670822</c:v>
                </c:pt>
                <c:pt idx="408">
                  <c:v>-0.0182496756</c:v>
                </c:pt>
                <c:pt idx="409">
                  <c:v>-0.0194075704</c:v>
                </c:pt>
                <c:pt idx="410">
                  <c:v>-0.0179661661</c:v>
                </c:pt>
                <c:pt idx="411">
                  <c:v>-0.0178895146</c:v>
                </c:pt>
                <c:pt idx="412">
                  <c:v>-0.0182780027</c:v>
                </c:pt>
                <c:pt idx="413">
                  <c:v>-0.0174580663</c:v>
                </c:pt>
                <c:pt idx="414">
                  <c:v>-0.0178599358</c:v>
                </c:pt>
                <c:pt idx="415">
                  <c:v>-0.0189347714</c:v>
                </c:pt>
                <c:pt idx="416">
                  <c:v>-0.0160078555</c:v>
                </c:pt>
                <c:pt idx="417">
                  <c:v>-0.0169020146</c:v>
                </c:pt>
                <c:pt idx="418">
                  <c:v>-0.0172736794</c:v>
                </c:pt>
                <c:pt idx="419">
                  <c:v>-0.0172343701</c:v>
                </c:pt>
                <c:pt idx="420">
                  <c:v>-0.0170003474</c:v>
                </c:pt>
                <c:pt idx="421">
                  <c:v>-0.0167144537</c:v>
                </c:pt>
                <c:pt idx="422">
                  <c:v>-0.0174091756</c:v>
                </c:pt>
                <c:pt idx="423">
                  <c:v>-0.0169306248</c:v>
                </c:pt>
                <c:pt idx="424">
                  <c:v>-0.0171540976</c:v>
                </c:pt>
                <c:pt idx="425">
                  <c:v>-0.0171947032</c:v>
                </c:pt>
                <c:pt idx="426">
                  <c:v>-0.0156597793</c:v>
                </c:pt>
                <c:pt idx="427">
                  <c:v>-0.016861856</c:v>
                </c:pt>
                <c:pt idx="428">
                  <c:v>-0.0165470988</c:v>
                </c:pt>
                <c:pt idx="429">
                  <c:v>-0.0166371316</c:v>
                </c:pt>
                <c:pt idx="430">
                  <c:v>-0.0163468271</c:v>
                </c:pt>
                <c:pt idx="431">
                  <c:v>-0.0163371116</c:v>
                </c:pt>
                <c:pt idx="432">
                  <c:v>-0.0164040029</c:v>
                </c:pt>
                <c:pt idx="433">
                  <c:v>-0.0165677369</c:v>
                </c:pt>
                <c:pt idx="434">
                  <c:v>-0.0157305598</c:v>
                </c:pt>
                <c:pt idx="435">
                  <c:v>-0.0153814256</c:v>
                </c:pt>
                <c:pt idx="436">
                  <c:v>-0.015935272</c:v>
                </c:pt>
                <c:pt idx="437">
                  <c:v>-0.0152344257</c:v>
                </c:pt>
                <c:pt idx="438">
                  <c:v>-0.0154131353</c:v>
                </c:pt>
                <c:pt idx="439">
                  <c:v>-0.0170710087</c:v>
                </c:pt>
                <c:pt idx="440">
                  <c:v>-0.0171747804</c:v>
                </c:pt>
                <c:pt idx="441">
                  <c:v>-0.0177430063</c:v>
                </c:pt>
                <c:pt idx="442">
                  <c:v>-0.0165908933</c:v>
                </c:pt>
                <c:pt idx="443">
                  <c:v>-0.0174986571</c:v>
                </c:pt>
                <c:pt idx="444">
                  <c:v>-0.0184942037</c:v>
                </c:pt>
                <c:pt idx="445">
                  <c:v>-0.0172694474</c:v>
                </c:pt>
                <c:pt idx="446">
                  <c:v>-0.0160174519</c:v>
                </c:pt>
                <c:pt idx="447">
                  <c:v>-0.0181815326</c:v>
                </c:pt>
                <c:pt idx="448">
                  <c:v>-0.0168802738</c:v>
                </c:pt>
                <c:pt idx="449">
                  <c:v>-0.0192451328</c:v>
                </c:pt>
                <c:pt idx="450">
                  <c:v>-0.0190766156</c:v>
                </c:pt>
                <c:pt idx="451">
                  <c:v>-0.0185306519</c:v>
                </c:pt>
                <c:pt idx="452">
                  <c:v>-0.0177364796</c:v>
                </c:pt>
                <c:pt idx="453">
                  <c:v>-0.017185986</c:v>
                </c:pt>
                <c:pt idx="454">
                  <c:v>-0.017305389</c:v>
                </c:pt>
                <c:pt idx="455">
                  <c:v>-0.0168798864</c:v>
                </c:pt>
                <c:pt idx="456">
                  <c:v>-0.016357094</c:v>
                </c:pt>
                <c:pt idx="457">
                  <c:v>-0.0172306895</c:v>
                </c:pt>
                <c:pt idx="458">
                  <c:v>-0.0177184641</c:v>
                </c:pt>
                <c:pt idx="459">
                  <c:v>-0.017429173</c:v>
                </c:pt>
                <c:pt idx="460">
                  <c:v>-0.0173626542</c:v>
                </c:pt>
                <c:pt idx="461">
                  <c:v>-0.0164125562</c:v>
                </c:pt>
                <c:pt idx="462">
                  <c:v>-0.0163162649</c:v>
                </c:pt>
                <c:pt idx="463">
                  <c:v>-0.0163322091</c:v>
                </c:pt>
                <c:pt idx="464">
                  <c:v>-0.0163322091</c:v>
                </c:pt>
                <c:pt idx="465">
                  <c:v>-0.0164827555</c:v>
                </c:pt>
                <c:pt idx="466">
                  <c:v>-0.016040206</c:v>
                </c:pt>
                <c:pt idx="467">
                  <c:v>-0.0157428086</c:v>
                </c:pt>
                <c:pt idx="468">
                  <c:v>-0.0167477131</c:v>
                </c:pt>
                <c:pt idx="469">
                  <c:v>-0.0151232928</c:v>
                </c:pt>
                <c:pt idx="470">
                  <c:v>-0.0166087896</c:v>
                </c:pt>
                <c:pt idx="471">
                  <c:v>-0.0159185231</c:v>
                </c:pt>
                <c:pt idx="472">
                  <c:v>-0.0155949891</c:v>
                </c:pt>
                <c:pt idx="473">
                  <c:v>-0.0158979893</c:v>
                </c:pt>
                <c:pt idx="474">
                  <c:v>-0.0152701437</c:v>
                </c:pt>
                <c:pt idx="475">
                  <c:v>-0.0156420469</c:v>
                </c:pt>
                <c:pt idx="476">
                  <c:v>-0.014327988</c:v>
                </c:pt>
                <c:pt idx="477">
                  <c:v>-0.0154608935</c:v>
                </c:pt>
                <c:pt idx="478">
                  <c:v>-0.0146731287</c:v>
                </c:pt>
                <c:pt idx="479">
                  <c:v>-0.0155139267</c:v>
                </c:pt>
                <c:pt idx="480">
                  <c:v>-0.0330330878</c:v>
                </c:pt>
                <c:pt idx="481">
                  <c:v>-0.103284985</c:v>
                </c:pt>
                <c:pt idx="482">
                  <c:v>-0.199830145</c:v>
                </c:pt>
                <c:pt idx="483">
                  <c:v>-0.36659497</c:v>
                </c:pt>
                <c:pt idx="484">
                  <c:v>-0.524274051</c:v>
                </c:pt>
                <c:pt idx="485">
                  <c:v>-0.663121939</c:v>
                </c:pt>
                <c:pt idx="486">
                  <c:v>-0.772523284</c:v>
                </c:pt>
                <c:pt idx="487">
                  <c:v>-0.811775208</c:v>
                </c:pt>
                <c:pt idx="488">
                  <c:v>-0.818564057</c:v>
                </c:pt>
                <c:pt idx="489">
                  <c:v>-0.809900999</c:v>
                </c:pt>
                <c:pt idx="490">
                  <c:v>-0.8118788</c:v>
                </c:pt>
                <c:pt idx="491">
                  <c:v>-0.812819004</c:v>
                </c:pt>
                <c:pt idx="492">
                  <c:v>-0.812894702</c:v>
                </c:pt>
                <c:pt idx="493">
                  <c:v>-0.813297093</c:v>
                </c:pt>
                <c:pt idx="494">
                  <c:v>-0.813367248</c:v>
                </c:pt>
                <c:pt idx="495">
                  <c:v>-0.813572049</c:v>
                </c:pt>
                <c:pt idx="496">
                  <c:v>-0.814157009</c:v>
                </c:pt>
                <c:pt idx="497">
                  <c:v>-0.815370619</c:v>
                </c:pt>
                <c:pt idx="498">
                  <c:v>-0.815025866</c:v>
                </c:pt>
                <c:pt idx="499">
                  <c:v>-0.813555002</c:v>
                </c:pt>
                <c:pt idx="500">
                  <c:v>-0.813490152</c:v>
                </c:pt>
                <c:pt idx="501">
                  <c:v>-0.812927246</c:v>
                </c:pt>
                <c:pt idx="502">
                  <c:v>-0.812449574</c:v>
                </c:pt>
                <c:pt idx="503">
                  <c:v>-0.814072251</c:v>
                </c:pt>
                <c:pt idx="504">
                  <c:v>-0.813784242</c:v>
                </c:pt>
                <c:pt idx="505">
                  <c:v>-0.813326538</c:v>
                </c:pt>
                <c:pt idx="506">
                  <c:v>-0.81333673</c:v>
                </c:pt>
                <c:pt idx="507">
                  <c:v>-0.813966334</c:v>
                </c:pt>
                <c:pt idx="508">
                  <c:v>-0.81416893</c:v>
                </c:pt>
                <c:pt idx="509">
                  <c:v>-0.813788235</c:v>
                </c:pt>
                <c:pt idx="510">
                  <c:v>-0.814719498</c:v>
                </c:pt>
                <c:pt idx="511">
                  <c:v>-0.814809084</c:v>
                </c:pt>
                <c:pt idx="512">
                  <c:v>-0.813365042</c:v>
                </c:pt>
                <c:pt idx="513">
                  <c:v>-0.808405459</c:v>
                </c:pt>
                <c:pt idx="514">
                  <c:v>-0.806424201</c:v>
                </c:pt>
                <c:pt idx="515">
                  <c:v>-0.808142662</c:v>
                </c:pt>
                <c:pt idx="516">
                  <c:v>-0.808648407</c:v>
                </c:pt>
                <c:pt idx="517">
                  <c:v>-0.808697462</c:v>
                </c:pt>
                <c:pt idx="518">
                  <c:v>-0.809355795</c:v>
                </c:pt>
                <c:pt idx="519">
                  <c:v>-0.808634043</c:v>
                </c:pt>
                <c:pt idx="520">
                  <c:v>-0.808728635</c:v>
                </c:pt>
                <c:pt idx="521">
                  <c:v>-0.80927366</c:v>
                </c:pt>
                <c:pt idx="522">
                  <c:v>-0.807296038</c:v>
                </c:pt>
                <c:pt idx="523">
                  <c:v>-0.789868355</c:v>
                </c:pt>
                <c:pt idx="524">
                  <c:v>-0.65552187</c:v>
                </c:pt>
                <c:pt idx="525">
                  <c:v>-0.497152776</c:v>
                </c:pt>
                <c:pt idx="526">
                  <c:v>-0.323621988</c:v>
                </c:pt>
                <c:pt idx="527">
                  <c:v>-0.11819157</c:v>
                </c:pt>
                <c:pt idx="528">
                  <c:v>0.104998648</c:v>
                </c:pt>
                <c:pt idx="529">
                  <c:v>0.322589904</c:v>
                </c:pt>
                <c:pt idx="530">
                  <c:v>0.482507408</c:v>
                </c:pt>
                <c:pt idx="531">
                  <c:v>0.646126986</c:v>
                </c:pt>
                <c:pt idx="532">
                  <c:v>0.725611746</c:v>
                </c:pt>
                <c:pt idx="533">
                  <c:v>0.798948944</c:v>
                </c:pt>
                <c:pt idx="534">
                  <c:v>0.822512865</c:v>
                </c:pt>
                <c:pt idx="535">
                  <c:v>0.838018954</c:v>
                </c:pt>
                <c:pt idx="536">
                  <c:v>0.842603505</c:v>
                </c:pt>
                <c:pt idx="537">
                  <c:v>0.84469676</c:v>
                </c:pt>
                <c:pt idx="538">
                  <c:v>0.845054626</c:v>
                </c:pt>
                <c:pt idx="539">
                  <c:v>0.843324125</c:v>
                </c:pt>
                <c:pt idx="540">
                  <c:v>0.84380579</c:v>
                </c:pt>
                <c:pt idx="541">
                  <c:v>0.84405905</c:v>
                </c:pt>
                <c:pt idx="542">
                  <c:v>0.844715953</c:v>
                </c:pt>
                <c:pt idx="543">
                  <c:v>0.845035017</c:v>
                </c:pt>
                <c:pt idx="544">
                  <c:v>0.843858242</c:v>
                </c:pt>
                <c:pt idx="545">
                  <c:v>0.844398618</c:v>
                </c:pt>
                <c:pt idx="546">
                  <c:v>0.84399277</c:v>
                </c:pt>
                <c:pt idx="547">
                  <c:v>0.844397068</c:v>
                </c:pt>
                <c:pt idx="548">
                  <c:v>0.844732583</c:v>
                </c:pt>
                <c:pt idx="549">
                  <c:v>0.844315052</c:v>
                </c:pt>
                <c:pt idx="550">
                  <c:v>0.843498468</c:v>
                </c:pt>
                <c:pt idx="551">
                  <c:v>0.844413042</c:v>
                </c:pt>
                <c:pt idx="552">
                  <c:v>0.843420684</c:v>
                </c:pt>
                <c:pt idx="553">
                  <c:v>0.842997193</c:v>
                </c:pt>
                <c:pt idx="554">
                  <c:v>0.842898548</c:v>
                </c:pt>
                <c:pt idx="555">
                  <c:v>0.842251718</c:v>
                </c:pt>
                <c:pt idx="556">
                  <c:v>0.842891395</c:v>
                </c:pt>
                <c:pt idx="557">
                  <c:v>0.841864049</c:v>
                </c:pt>
                <c:pt idx="558">
                  <c:v>0.84253031</c:v>
                </c:pt>
                <c:pt idx="559">
                  <c:v>0.842490077</c:v>
                </c:pt>
                <c:pt idx="560">
                  <c:v>0.841493011</c:v>
                </c:pt>
                <c:pt idx="561">
                  <c:v>0.841820478</c:v>
                </c:pt>
                <c:pt idx="562">
                  <c:v>0.83762008</c:v>
                </c:pt>
                <c:pt idx="563">
                  <c:v>0.834104538</c:v>
                </c:pt>
                <c:pt idx="564">
                  <c:v>0.813671529</c:v>
                </c:pt>
                <c:pt idx="565">
                  <c:v>0.76347816</c:v>
                </c:pt>
                <c:pt idx="566">
                  <c:v>0.693070173</c:v>
                </c:pt>
                <c:pt idx="567">
                  <c:v>0.553585708</c:v>
                </c:pt>
                <c:pt idx="568">
                  <c:v>0.433502704</c:v>
                </c:pt>
                <c:pt idx="569">
                  <c:v>0.26749447</c:v>
                </c:pt>
                <c:pt idx="570">
                  <c:v>0.140541926</c:v>
                </c:pt>
                <c:pt idx="571">
                  <c:v>0.021708414</c:v>
                </c:pt>
                <c:pt idx="572">
                  <c:v>-0.0309158713</c:v>
                </c:pt>
                <c:pt idx="573">
                  <c:v>-0.0270969272</c:v>
                </c:pt>
                <c:pt idx="574">
                  <c:v>-0.0114351809</c:v>
                </c:pt>
                <c:pt idx="575">
                  <c:v>-0.00731816888</c:v>
                </c:pt>
                <c:pt idx="576">
                  <c:v>-0.0067294836</c:v>
                </c:pt>
                <c:pt idx="577">
                  <c:v>-0.00869655609</c:v>
                </c:pt>
                <c:pt idx="578">
                  <c:v>-0.00696264207</c:v>
                </c:pt>
                <c:pt idx="579">
                  <c:v>-0.00771281123</c:v>
                </c:pt>
                <c:pt idx="580">
                  <c:v>-0.00742037594</c:v>
                </c:pt>
                <c:pt idx="581">
                  <c:v>-0.00877200067</c:v>
                </c:pt>
                <c:pt idx="582">
                  <c:v>-0.00940188766</c:v>
                </c:pt>
                <c:pt idx="583">
                  <c:v>-0.00636954606</c:v>
                </c:pt>
                <c:pt idx="584">
                  <c:v>-0.00570625067</c:v>
                </c:pt>
                <c:pt idx="585">
                  <c:v>-0.00536575913</c:v>
                </c:pt>
                <c:pt idx="586">
                  <c:v>-0.00698874891</c:v>
                </c:pt>
                <c:pt idx="587">
                  <c:v>-0.0075776428</c:v>
                </c:pt>
                <c:pt idx="588">
                  <c:v>-0.00833202899</c:v>
                </c:pt>
                <c:pt idx="589">
                  <c:v>-0.00890225172</c:v>
                </c:pt>
                <c:pt idx="590">
                  <c:v>-0.00797101855</c:v>
                </c:pt>
                <c:pt idx="591">
                  <c:v>-0.00873360038</c:v>
                </c:pt>
                <c:pt idx="592">
                  <c:v>-0.00904884934</c:v>
                </c:pt>
                <c:pt idx="593">
                  <c:v>-0.00902986526</c:v>
                </c:pt>
                <c:pt idx="594">
                  <c:v>-0.00976920128</c:v>
                </c:pt>
                <c:pt idx="595">
                  <c:v>-0.00976268947</c:v>
                </c:pt>
                <c:pt idx="596">
                  <c:v>-0.00881056488</c:v>
                </c:pt>
                <c:pt idx="597">
                  <c:v>-0.00942064822</c:v>
                </c:pt>
                <c:pt idx="598">
                  <c:v>-0.00949850678</c:v>
                </c:pt>
                <c:pt idx="599">
                  <c:v>-0.00791439414</c:v>
                </c:pt>
                <c:pt idx="600">
                  <c:v>-0.00757969916</c:v>
                </c:pt>
                <c:pt idx="601">
                  <c:v>-0.007578969</c:v>
                </c:pt>
                <c:pt idx="602">
                  <c:v>-0.00878384709</c:v>
                </c:pt>
                <c:pt idx="603">
                  <c:v>-0.00727666914</c:v>
                </c:pt>
                <c:pt idx="604">
                  <c:v>-0.00735025108</c:v>
                </c:pt>
                <c:pt idx="605">
                  <c:v>-0.00680463016</c:v>
                </c:pt>
                <c:pt idx="606">
                  <c:v>-0.00613071024</c:v>
                </c:pt>
                <c:pt idx="607">
                  <c:v>-0.00647129118</c:v>
                </c:pt>
                <c:pt idx="608">
                  <c:v>-0.00674755871</c:v>
                </c:pt>
                <c:pt idx="609">
                  <c:v>-0.00681515038</c:v>
                </c:pt>
                <c:pt idx="610">
                  <c:v>-0.00687494874</c:v>
                </c:pt>
                <c:pt idx="611">
                  <c:v>-0.00786426663</c:v>
                </c:pt>
                <c:pt idx="612">
                  <c:v>-0.00769494474</c:v>
                </c:pt>
                <c:pt idx="613">
                  <c:v>-0.00694790483</c:v>
                </c:pt>
                <c:pt idx="614">
                  <c:v>-0.00729119778</c:v>
                </c:pt>
                <c:pt idx="615">
                  <c:v>-0.00653643906</c:v>
                </c:pt>
                <c:pt idx="616">
                  <c:v>-0.00672966242</c:v>
                </c:pt>
                <c:pt idx="617">
                  <c:v>-0.00730369985</c:v>
                </c:pt>
                <c:pt idx="618">
                  <c:v>-0.00696220994</c:v>
                </c:pt>
                <c:pt idx="619">
                  <c:v>-0.00708845258</c:v>
                </c:pt>
                <c:pt idx="620">
                  <c:v>-0.00773926079</c:v>
                </c:pt>
                <c:pt idx="621">
                  <c:v>-0.00739438832</c:v>
                </c:pt>
                <c:pt idx="622">
                  <c:v>-0.00738194585</c:v>
                </c:pt>
                <c:pt idx="623">
                  <c:v>-0.0091188997</c:v>
                </c:pt>
                <c:pt idx="624">
                  <c:v>-0.00953671336</c:v>
                </c:pt>
                <c:pt idx="625">
                  <c:v>-0.00913146138</c:v>
                </c:pt>
                <c:pt idx="626">
                  <c:v>-0.00956059992</c:v>
                </c:pt>
                <c:pt idx="627">
                  <c:v>-0.00915125012</c:v>
                </c:pt>
                <c:pt idx="628">
                  <c:v>-0.00968842208</c:v>
                </c:pt>
                <c:pt idx="629">
                  <c:v>-0.00976894796</c:v>
                </c:pt>
                <c:pt idx="630">
                  <c:v>-0.00951187313</c:v>
                </c:pt>
                <c:pt idx="631">
                  <c:v>-0.00859774649</c:v>
                </c:pt>
                <c:pt idx="632">
                  <c:v>-0.00875671208</c:v>
                </c:pt>
                <c:pt idx="633">
                  <c:v>-0.00751686096</c:v>
                </c:pt>
                <c:pt idx="634">
                  <c:v>-0.00738231838</c:v>
                </c:pt>
                <c:pt idx="635">
                  <c:v>-0.00832185149</c:v>
                </c:pt>
                <c:pt idx="636">
                  <c:v>-0.00921790302</c:v>
                </c:pt>
                <c:pt idx="637">
                  <c:v>-0.00867749751</c:v>
                </c:pt>
                <c:pt idx="638">
                  <c:v>-0.00945349038</c:v>
                </c:pt>
                <c:pt idx="639">
                  <c:v>-0.00998209417</c:v>
                </c:pt>
                <c:pt idx="640">
                  <c:v>-0.00900244713</c:v>
                </c:pt>
                <c:pt idx="641">
                  <c:v>-0.00906836987</c:v>
                </c:pt>
                <c:pt idx="642">
                  <c:v>-0.00988645852</c:v>
                </c:pt>
                <c:pt idx="643">
                  <c:v>-0.0100806653</c:v>
                </c:pt>
                <c:pt idx="644">
                  <c:v>-0.00852510333</c:v>
                </c:pt>
                <c:pt idx="645">
                  <c:v>-0.00928294659</c:v>
                </c:pt>
                <c:pt idx="646">
                  <c:v>-0.00846560299</c:v>
                </c:pt>
                <c:pt idx="647">
                  <c:v>-0.00874251127</c:v>
                </c:pt>
                <c:pt idx="648">
                  <c:v>-0.0078317076</c:v>
                </c:pt>
                <c:pt idx="649">
                  <c:v>-0.00824952126</c:v>
                </c:pt>
                <c:pt idx="650">
                  <c:v>-0.00801262259</c:v>
                </c:pt>
                <c:pt idx="651">
                  <c:v>-0.00740756094</c:v>
                </c:pt>
                <c:pt idx="652">
                  <c:v>-0.00814302266</c:v>
                </c:pt>
                <c:pt idx="653">
                  <c:v>-0.0069475472</c:v>
                </c:pt>
                <c:pt idx="654">
                  <c:v>-0.0069873631</c:v>
                </c:pt>
                <c:pt idx="655">
                  <c:v>-0.00752289593</c:v>
                </c:pt>
                <c:pt idx="656">
                  <c:v>-0.00678792596</c:v>
                </c:pt>
                <c:pt idx="657">
                  <c:v>-0.00582566857</c:v>
                </c:pt>
                <c:pt idx="658">
                  <c:v>-0.00580234826</c:v>
                </c:pt>
                <c:pt idx="659">
                  <c:v>-0.00601387024</c:v>
                </c:pt>
                <c:pt idx="660">
                  <c:v>-0.00583034754</c:v>
                </c:pt>
                <c:pt idx="661">
                  <c:v>-0.00538891554</c:v>
                </c:pt>
                <c:pt idx="662">
                  <c:v>-0.00555810332</c:v>
                </c:pt>
                <c:pt idx="663">
                  <c:v>-0.00680440664</c:v>
                </c:pt>
                <c:pt idx="664">
                  <c:v>-0.00647059083</c:v>
                </c:pt>
                <c:pt idx="665">
                  <c:v>-0.00600776076</c:v>
                </c:pt>
                <c:pt idx="666">
                  <c:v>-0.00464369357</c:v>
                </c:pt>
                <c:pt idx="667">
                  <c:v>-0.00426651537</c:v>
                </c:pt>
                <c:pt idx="668">
                  <c:v>-0.00426651537</c:v>
                </c:pt>
                <c:pt idx="669">
                  <c:v>-0.00426651537</c:v>
                </c:pt>
                <c:pt idx="670">
                  <c:v>-0.00426651537</c:v>
                </c:pt>
                <c:pt idx="671">
                  <c:v>-0.00426651537</c:v>
                </c:pt>
                <c:pt idx="672">
                  <c:v>-0.00426651537</c:v>
                </c:pt>
                <c:pt idx="673">
                  <c:v>-0.00426651537</c:v>
                </c:pt>
                <c:pt idx="674">
                  <c:v>-0.00426651537</c:v>
                </c:pt>
                <c:pt idx="675">
                  <c:v>-0.00426651537</c:v>
                </c:pt>
                <c:pt idx="676">
                  <c:v>-0.00426651537</c:v>
                </c:pt>
                <c:pt idx="677">
                  <c:v>-0.00426651537</c:v>
                </c:pt>
                <c:pt idx="678">
                  <c:v>-0.00426651537</c:v>
                </c:pt>
                <c:pt idx="679">
                  <c:v>-0.00426651537</c:v>
                </c:pt>
                <c:pt idx="680">
                  <c:v>-0.00426651537</c:v>
                </c:pt>
                <c:pt idx="681">
                  <c:v>-0.00426651537</c:v>
                </c:pt>
                <c:pt idx="682">
                  <c:v>-0.00426651537</c:v>
                </c:pt>
                <c:pt idx="683">
                  <c:v>-0.00426651537</c:v>
                </c:pt>
                <c:pt idx="684">
                  <c:v>-0.00426651537</c:v>
                </c:pt>
                <c:pt idx="685">
                  <c:v>-0.00426651537</c:v>
                </c:pt>
                <c:pt idx="686">
                  <c:v>-0.00426651537</c:v>
                </c:pt>
                <c:pt idx="687">
                  <c:v>-0.00426651537</c:v>
                </c:pt>
                <c:pt idx="688">
                  <c:v>-0.00426651537</c:v>
                </c:pt>
                <c:pt idx="689">
                  <c:v>-0.00426651537</c:v>
                </c:pt>
                <c:pt idx="690">
                  <c:v>-0.00426651537</c:v>
                </c:pt>
                <c:pt idx="691">
                  <c:v>-0.00426651537</c:v>
                </c:pt>
                <c:pt idx="692">
                  <c:v>-0.00426651537</c:v>
                </c:pt>
                <c:pt idx="693">
                  <c:v>-0.00426651537</c:v>
                </c:pt>
                <c:pt idx="694">
                  <c:v>-0.00426651537</c:v>
                </c:pt>
                <c:pt idx="695">
                  <c:v>-0.00426651537</c:v>
                </c:pt>
                <c:pt idx="696">
                  <c:v>-0.00426651537</c:v>
                </c:pt>
                <c:pt idx="697">
                  <c:v>-0.00426651537</c:v>
                </c:pt>
                <c:pt idx="698">
                  <c:v>-0.00426651537</c:v>
                </c:pt>
                <c:pt idx="699">
                  <c:v>-0.00426651537</c:v>
                </c:pt>
                <c:pt idx="700">
                  <c:v>-0.00426651537</c:v>
                </c:pt>
                <c:pt idx="701">
                  <c:v>-0.00426651537</c:v>
                </c:pt>
                <c:pt idx="702">
                  <c:v>-0.00426651537</c:v>
                </c:pt>
                <c:pt idx="703">
                  <c:v>-0.00426651537</c:v>
                </c:pt>
                <c:pt idx="704">
                  <c:v>-0.00426651537</c:v>
                </c:pt>
                <c:pt idx="705">
                  <c:v>-0.00426651537</c:v>
                </c:pt>
                <c:pt idx="706">
                  <c:v>-0.00426651537</c:v>
                </c:pt>
                <c:pt idx="707">
                  <c:v>-0.00426651537</c:v>
                </c:pt>
                <c:pt idx="708">
                  <c:v>-0.00426651537</c:v>
                </c:pt>
                <c:pt idx="709">
                  <c:v>-0.00426651537</c:v>
                </c:pt>
                <c:pt idx="710">
                  <c:v>-0.00426651537</c:v>
                </c:pt>
                <c:pt idx="711">
                  <c:v>-0.00426651537</c:v>
                </c:pt>
                <c:pt idx="712">
                  <c:v>-0.00426651537</c:v>
                </c:pt>
                <c:pt idx="713">
                  <c:v>-0.00426651537</c:v>
                </c:pt>
                <c:pt idx="714">
                  <c:v>-0.00426651537</c:v>
                </c:pt>
                <c:pt idx="715">
                  <c:v>-0.00426651537</c:v>
                </c:pt>
                <c:pt idx="716">
                  <c:v>-0.00426651537</c:v>
                </c:pt>
                <c:pt idx="717">
                  <c:v>-0.00426651537</c:v>
                </c:pt>
                <c:pt idx="718">
                  <c:v>-0.00426651537</c:v>
                </c:pt>
                <c:pt idx="719">
                  <c:v>-0.00426651537</c:v>
                </c:pt>
                <c:pt idx="720">
                  <c:v>-0.00426651537</c:v>
                </c:pt>
                <c:pt idx="721">
                  <c:v>-0.00426651537</c:v>
                </c:pt>
                <c:pt idx="722">
                  <c:v>-0.00426651537</c:v>
                </c:pt>
                <c:pt idx="723">
                  <c:v>-0.00426651537</c:v>
                </c:pt>
                <c:pt idx="724">
                  <c:v>-0.00426651537</c:v>
                </c:pt>
                <c:pt idx="725">
                  <c:v>-0.00426651537</c:v>
                </c:pt>
                <c:pt idx="726">
                  <c:v>-0.00426651537</c:v>
                </c:pt>
                <c:pt idx="727">
                  <c:v>-0.00426651537</c:v>
                </c:pt>
                <c:pt idx="728">
                  <c:v>-0.00426651537</c:v>
                </c:pt>
                <c:pt idx="729">
                  <c:v>-0.00426651537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ingame_recenter!$C$1</c:f>
              <c:strCache>
                <c:ptCount val="1"/>
                <c:pt idx="0">
                  <c:v>x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ingame_recenter!$C$2:$C$731</c:f>
              <c:numCache>
                <c:formatCode>General</c:formatCode>
                <c:ptCount val="730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-0.00510452036</c:v>
                </c:pt>
                <c:pt idx="37" formatCode="General">
                  <c:v>-0.0119658811</c:v>
                </c:pt>
                <c:pt idx="38" formatCode="General">
                  <c:v>0.000337080797</c:v>
                </c:pt>
                <c:pt idx="39" formatCode="General">
                  <c:v>0.000337080797</c:v>
                </c:pt>
                <c:pt idx="40" formatCode="General">
                  <c:v>0.0041281376</c:v>
                </c:pt>
                <c:pt idx="41" formatCode="General">
                  <c:v>0.00678443396</c:v>
                </c:pt>
                <c:pt idx="42" formatCode="General">
                  <c:v>0.00292981719</c:v>
                </c:pt>
                <c:pt idx="43" formatCode="General">
                  <c:v>0.00110778119</c:v>
                </c:pt>
                <c:pt idx="44" formatCode="General">
                  <c:v>-0.00507216761</c:v>
                </c:pt>
                <c:pt idx="45" formatCode="General">
                  <c:v>-0.00542449718</c:v>
                </c:pt>
                <c:pt idx="46" formatCode="General">
                  <c:v>-0.00542449718</c:v>
                </c:pt>
                <c:pt idx="47" formatCode="General">
                  <c:v>-0.00542449718</c:v>
                </c:pt>
                <c:pt idx="48" formatCode="General">
                  <c:v>-0.00542449718</c:v>
                </c:pt>
                <c:pt idx="49" formatCode="General">
                  <c:v>-0.00542449718</c:v>
                </c:pt>
                <c:pt idx="50" formatCode="General">
                  <c:v>-0.00542449718</c:v>
                </c:pt>
                <c:pt idx="51" formatCode="General">
                  <c:v>-0.00542449718</c:v>
                </c:pt>
                <c:pt idx="52" formatCode="General">
                  <c:v>-0.00542449718</c:v>
                </c:pt>
                <c:pt idx="53" formatCode="General">
                  <c:v>-0.00542449718</c:v>
                </c:pt>
                <c:pt idx="54" formatCode="General">
                  <c:v>-0.0144292871</c:v>
                </c:pt>
                <c:pt idx="55" formatCode="General">
                  <c:v>-0.0115820169</c:v>
                </c:pt>
                <c:pt idx="56" formatCode="General">
                  <c:v>-0.0117344921</c:v>
                </c:pt>
                <c:pt idx="57" formatCode="General">
                  <c:v>-0.0116921645</c:v>
                </c:pt>
                <c:pt idx="58" formatCode="General">
                  <c:v>-0.0130282091</c:v>
                </c:pt>
                <c:pt idx="59" formatCode="General">
                  <c:v>-0.0135618784</c:v>
                </c:pt>
                <c:pt idx="60" formatCode="General">
                  <c:v>-0.0108820731</c:v>
                </c:pt>
                <c:pt idx="61" formatCode="General">
                  <c:v>-0.0129661048</c:v>
                </c:pt>
                <c:pt idx="62" formatCode="General">
                  <c:v>-0.0127295963</c:v>
                </c:pt>
                <c:pt idx="63" formatCode="General">
                  <c:v>-0.0154484063</c:v>
                </c:pt>
                <c:pt idx="64" formatCode="General">
                  <c:v>-0.014070265</c:v>
                </c:pt>
                <c:pt idx="65" formatCode="General">
                  <c:v>-0.0123610329</c:v>
                </c:pt>
                <c:pt idx="66" formatCode="General">
                  <c:v>-0.013063442</c:v>
                </c:pt>
                <c:pt idx="67" formatCode="General">
                  <c:v>-0.0142305503</c:v>
                </c:pt>
                <c:pt idx="68" formatCode="General">
                  <c:v>-0.0153912539</c:v>
                </c:pt>
                <c:pt idx="69" formatCode="General">
                  <c:v>-0.0154021038</c:v>
                </c:pt>
                <c:pt idx="70" formatCode="General">
                  <c:v>-0.0118355826</c:v>
                </c:pt>
                <c:pt idx="71" formatCode="General">
                  <c:v>-0.0116060348</c:v>
                </c:pt>
                <c:pt idx="72" formatCode="General">
                  <c:v>-0.012659465</c:v>
                </c:pt>
                <c:pt idx="73" formatCode="General">
                  <c:v>-0.0163757149</c:v>
                </c:pt>
                <c:pt idx="74" formatCode="General">
                  <c:v>-0.0164279044</c:v>
                </c:pt>
                <c:pt idx="75" formatCode="General">
                  <c:v>-0.016925551</c:v>
                </c:pt>
                <c:pt idx="76" formatCode="General">
                  <c:v>-0.0167589746</c:v>
                </c:pt>
                <c:pt idx="77" formatCode="General">
                  <c:v>-0.0154145565</c:v>
                </c:pt>
                <c:pt idx="78" formatCode="General">
                  <c:v>-0.0160057861</c:v>
                </c:pt>
                <c:pt idx="79" formatCode="General">
                  <c:v>-0.0138406958</c:v>
                </c:pt>
                <c:pt idx="80" formatCode="General">
                  <c:v>-0.0118915336</c:v>
                </c:pt>
                <c:pt idx="81" formatCode="General">
                  <c:v>-0.0122219827</c:v>
                </c:pt>
                <c:pt idx="82" formatCode="General">
                  <c:v>-0.0124058938</c:v>
                </c:pt>
                <c:pt idx="83" formatCode="General">
                  <c:v>-0.0121784555</c:v>
                </c:pt>
                <c:pt idx="84" formatCode="General">
                  <c:v>-0.0120075718</c:v>
                </c:pt>
                <c:pt idx="85" formatCode="General">
                  <c:v>-0.0116896834</c:v>
                </c:pt>
                <c:pt idx="86" formatCode="General">
                  <c:v>-0.0112805087</c:v>
                </c:pt>
                <c:pt idx="87" formatCode="General">
                  <c:v>-0.0111459512</c:v>
                </c:pt>
                <c:pt idx="88" formatCode="General">
                  <c:v>-0.0109138591</c:v>
                </c:pt>
                <c:pt idx="89" formatCode="General">
                  <c:v>-0.0107481591</c:v>
                </c:pt>
                <c:pt idx="90" formatCode="General">
                  <c:v>-0.0110867824</c:v>
                </c:pt>
                <c:pt idx="91" formatCode="General">
                  <c:v>-0.0117646884</c:v>
                </c:pt>
                <c:pt idx="92" formatCode="General">
                  <c:v>-0.0114080049</c:v>
                </c:pt>
                <c:pt idx="93" formatCode="General">
                  <c:v>-0.0106650591</c:v>
                </c:pt>
                <c:pt idx="94" formatCode="General">
                  <c:v>-0.00984775275</c:v>
                </c:pt>
                <c:pt idx="95" formatCode="General">
                  <c:v>-0.0100649027</c:v>
                </c:pt>
                <c:pt idx="96" formatCode="General">
                  <c:v>-0.010562405</c:v>
                </c:pt>
                <c:pt idx="97" formatCode="General">
                  <c:v>-0.00730097247</c:v>
                </c:pt>
                <c:pt idx="98" formatCode="General">
                  <c:v>-0.00689995242</c:v>
                </c:pt>
                <c:pt idx="99" formatCode="General">
                  <c:v>-0.00698601734</c:v>
                </c:pt>
                <c:pt idx="100" formatCode="General">
                  <c:v>-0.00709560746</c:v>
                </c:pt>
                <c:pt idx="101" formatCode="General">
                  <c:v>-0.00821406208</c:v>
                </c:pt>
                <c:pt idx="102" formatCode="General">
                  <c:v>-0.00928982068</c:v>
                </c:pt>
                <c:pt idx="103" formatCode="General">
                  <c:v>-0.00957192015</c:v>
                </c:pt>
                <c:pt idx="104" formatCode="General">
                  <c:v>-0.00913271587</c:v>
                </c:pt>
                <c:pt idx="105" formatCode="General">
                  <c:v>-0.00833604205</c:v>
                </c:pt>
                <c:pt idx="106" formatCode="General">
                  <c:v>-0.00891740061</c:v>
                </c:pt>
                <c:pt idx="107" formatCode="General">
                  <c:v>-0.00813726895</c:v>
                </c:pt>
                <c:pt idx="108" formatCode="General">
                  <c:v>-0.00799124781</c:v>
                </c:pt>
                <c:pt idx="109" formatCode="General">
                  <c:v>-0.00739371497</c:v>
                </c:pt>
                <c:pt idx="110" formatCode="General">
                  <c:v>-0.00606527412</c:v>
                </c:pt>
                <c:pt idx="111" formatCode="General">
                  <c:v>-0.00586198689</c:v>
                </c:pt>
                <c:pt idx="112" formatCode="General">
                  <c:v>-0.00529178232</c:v>
                </c:pt>
                <c:pt idx="113" formatCode="General">
                  <c:v>-0.00366190961</c:v>
                </c:pt>
                <c:pt idx="114" formatCode="General">
                  <c:v>-0.00288708345</c:v>
                </c:pt>
                <c:pt idx="115" formatCode="General">
                  <c:v>-0.00283104414</c:v>
                </c:pt>
                <c:pt idx="116" formatCode="General">
                  <c:v>-0.00356677244</c:v>
                </c:pt>
                <c:pt idx="117" formatCode="General">
                  <c:v>-0.0033745172</c:v>
                </c:pt>
                <c:pt idx="118" formatCode="General">
                  <c:v>0.000659457</c:v>
                </c:pt>
                <c:pt idx="119" formatCode="General">
                  <c:v>-0.000475723617</c:v>
                </c:pt>
                <c:pt idx="120" formatCode="General">
                  <c:v>-0.002718932</c:v>
                </c:pt>
                <c:pt idx="121" formatCode="General">
                  <c:v>0.000330521783</c:v>
                </c:pt>
                <c:pt idx="122" formatCode="General">
                  <c:v>0.00193868089</c:v>
                </c:pt>
                <c:pt idx="123" formatCode="General">
                  <c:v>-0.000284962502</c:v>
                </c:pt>
                <c:pt idx="124" formatCode="General">
                  <c:v>-0.000249021919</c:v>
                </c:pt>
                <c:pt idx="125" formatCode="General">
                  <c:v>-0.00145261222</c:v>
                </c:pt>
                <c:pt idx="126" formatCode="General">
                  <c:v>0.000207677047</c:v>
                </c:pt>
                <c:pt idx="127" formatCode="General">
                  <c:v>-0.00081399316</c:v>
                </c:pt>
                <c:pt idx="128" formatCode="General">
                  <c:v>-0.00158687646</c:v>
                </c:pt>
                <c:pt idx="129" formatCode="General">
                  <c:v>-0.0028023331</c:v>
                </c:pt>
                <c:pt idx="130" formatCode="General">
                  <c:v>-0.00471966341</c:v>
                </c:pt>
                <c:pt idx="131" formatCode="General">
                  <c:v>-0.00456464197</c:v>
                </c:pt>
                <c:pt idx="132" formatCode="General">
                  <c:v>-0.00558825722</c:v>
                </c:pt>
                <c:pt idx="133" formatCode="General">
                  <c:v>-0.00414725533</c:v>
                </c:pt>
                <c:pt idx="134" formatCode="General">
                  <c:v>-0.00378369167</c:v>
                </c:pt>
                <c:pt idx="135" formatCode="General">
                  <c:v>-0.00339650991</c:v>
                </c:pt>
                <c:pt idx="136" formatCode="General">
                  <c:v>-0.00328237889</c:v>
                </c:pt>
                <c:pt idx="137" formatCode="General">
                  <c:v>-0.00473193545</c:v>
                </c:pt>
                <c:pt idx="138" formatCode="General">
                  <c:v>-0.00415476738</c:v>
                </c:pt>
                <c:pt idx="139" formatCode="General">
                  <c:v>-0.0039777481</c:v>
                </c:pt>
                <c:pt idx="140" formatCode="General">
                  <c:v>-0.00410908693</c:v>
                </c:pt>
                <c:pt idx="141" formatCode="General">
                  <c:v>-0.00553241465</c:v>
                </c:pt>
                <c:pt idx="142" formatCode="General">
                  <c:v>-0.00546542509</c:v>
                </c:pt>
                <c:pt idx="143" formatCode="General">
                  <c:v>-0.00483375508</c:v>
                </c:pt>
                <c:pt idx="144" formatCode="General">
                  <c:v>-0.0044272095</c:v>
                </c:pt>
                <c:pt idx="145" formatCode="General">
                  <c:v>-0.00393278804</c:v>
                </c:pt>
                <c:pt idx="146" formatCode="General">
                  <c:v>-0.00421121111</c:v>
                </c:pt>
                <c:pt idx="147" formatCode="General">
                  <c:v>-0.00418325793</c:v>
                </c:pt>
                <c:pt idx="148" formatCode="General">
                  <c:v>-0.00385399302</c:v>
                </c:pt>
                <c:pt idx="149" formatCode="General">
                  <c:v>-0.00365284504</c:v>
                </c:pt>
                <c:pt idx="150" formatCode="General">
                  <c:v>-0.00345900981</c:v>
                </c:pt>
                <c:pt idx="151" formatCode="General">
                  <c:v>-0.00357094104</c:v>
                </c:pt>
                <c:pt idx="152" formatCode="General">
                  <c:v>-0.00321421097</c:v>
                </c:pt>
                <c:pt idx="153" formatCode="General">
                  <c:v>-0.00288992701</c:v>
                </c:pt>
                <c:pt idx="154" formatCode="General">
                  <c:v>-0.00297291158</c:v>
                </c:pt>
                <c:pt idx="155" formatCode="General">
                  <c:v>-0.00283464231</c:v>
                </c:pt>
                <c:pt idx="156" formatCode="General">
                  <c:v>-0.00331989792</c:v>
                </c:pt>
                <c:pt idx="157" formatCode="General">
                  <c:v>-0.00302729872</c:v>
                </c:pt>
                <c:pt idx="158" formatCode="General">
                  <c:v>-0.00313447253</c:v>
                </c:pt>
                <c:pt idx="159" formatCode="General">
                  <c:v>-0.00327853626</c:v>
                </c:pt>
                <c:pt idx="160" formatCode="General">
                  <c:v>-0.00327853626</c:v>
                </c:pt>
                <c:pt idx="161" formatCode="General">
                  <c:v>-0.00294549996</c:v>
                </c:pt>
                <c:pt idx="162" formatCode="General">
                  <c:v>-0.00275813928</c:v>
                </c:pt>
                <c:pt idx="163" formatCode="General">
                  <c:v>-0.00275813928</c:v>
                </c:pt>
                <c:pt idx="164" formatCode="General">
                  <c:v>-0.00109514105</c:v>
                </c:pt>
                <c:pt idx="165" formatCode="0.00E+00">
                  <c:v>-0.0000484101147</c:v>
                </c:pt>
                <c:pt idx="166" formatCode="0.00E+00">
                  <c:v>-0.0000166992959</c:v>
                </c:pt>
                <c:pt idx="167" formatCode="General">
                  <c:v>-0.000406517094</c:v>
                </c:pt>
                <c:pt idx="168" formatCode="General">
                  <c:v>-0.000190461215</c:v>
                </c:pt>
                <c:pt idx="169" formatCode="General">
                  <c:v>-0.0018758165</c:v>
                </c:pt>
                <c:pt idx="170" formatCode="General">
                  <c:v>-0.0023988958</c:v>
                </c:pt>
                <c:pt idx="171" formatCode="General">
                  <c:v>-0.00168531039</c:v>
                </c:pt>
                <c:pt idx="172" formatCode="General">
                  <c:v>-0.00168531039</c:v>
                </c:pt>
                <c:pt idx="173" formatCode="General">
                  <c:v>-0.00151988026</c:v>
                </c:pt>
                <c:pt idx="174" formatCode="General">
                  <c:v>-0.00195369637</c:v>
                </c:pt>
                <c:pt idx="175" formatCode="General">
                  <c:v>-0.0017640345</c:v>
                </c:pt>
                <c:pt idx="176" formatCode="General">
                  <c:v>-0.00149095571</c:v>
                </c:pt>
                <c:pt idx="177" formatCode="General">
                  <c:v>-0.00141420215</c:v>
                </c:pt>
                <c:pt idx="178" formatCode="General">
                  <c:v>-0.00202724407</c:v>
                </c:pt>
                <c:pt idx="179" formatCode="General">
                  <c:v>-0.00257680099</c:v>
                </c:pt>
                <c:pt idx="180" formatCode="General">
                  <c:v>-0.00182761287</c:v>
                </c:pt>
                <c:pt idx="181" formatCode="General">
                  <c:v>-0.0015623346</c:v>
                </c:pt>
                <c:pt idx="182" formatCode="General">
                  <c:v>-0.00178757263</c:v>
                </c:pt>
                <c:pt idx="183" formatCode="General">
                  <c:v>-0.00233179214</c:v>
                </c:pt>
                <c:pt idx="184" formatCode="General">
                  <c:v>-0.00215056795</c:v>
                </c:pt>
                <c:pt idx="185" formatCode="General">
                  <c:v>-0.00205242215</c:v>
                </c:pt>
                <c:pt idx="186" formatCode="General">
                  <c:v>-0.00243350235</c:v>
                </c:pt>
                <c:pt idx="187" formatCode="General">
                  <c:v>-0.00295302249</c:v>
                </c:pt>
                <c:pt idx="188" formatCode="General">
                  <c:v>-0.00226187776</c:v>
                </c:pt>
                <c:pt idx="189" formatCode="General">
                  <c:v>-0.00242175697</c:v>
                </c:pt>
                <c:pt idx="190" formatCode="General">
                  <c:v>-0.00238126074</c:v>
                </c:pt>
                <c:pt idx="191" formatCode="General">
                  <c:v>-0.00204922957</c:v>
                </c:pt>
                <c:pt idx="192" formatCode="General">
                  <c:v>-0.0021483216</c:v>
                </c:pt>
                <c:pt idx="193" formatCode="General">
                  <c:v>-0.00217463076</c:v>
                </c:pt>
                <c:pt idx="194" formatCode="General">
                  <c:v>-0.00114116957</c:v>
                </c:pt>
                <c:pt idx="195" formatCode="General">
                  <c:v>-0.0019576042</c:v>
                </c:pt>
                <c:pt idx="196" formatCode="General">
                  <c:v>-0.00205001351</c:v>
                </c:pt>
                <c:pt idx="197" formatCode="General">
                  <c:v>-0.00196996634</c:v>
                </c:pt>
                <c:pt idx="198" formatCode="General">
                  <c:v>-0.00226060324</c:v>
                </c:pt>
                <c:pt idx="199" formatCode="General">
                  <c:v>-0.00239820755</c:v>
                </c:pt>
                <c:pt idx="200" formatCode="General">
                  <c:v>-0.0018370382</c:v>
                </c:pt>
                <c:pt idx="201" formatCode="General">
                  <c:v>-0.00191728037</c:v>
                </c:pt>
                <c:pt idx="202" formatCode="General">
                  <c:v>-0.00188373937</c:v>
                </c:pt>
                <c:pt idx="203" formatCode="General">
                  <c:v>-0.002061954</c:v>
                </c:pt>
                <c:pt idx="204" formatCode="General">
                  <c:v>-0.00209412025</c:v>
                </c:pt>
                <c:pt idx="205" formatCode="General">
                  <c:v>-0.00109159492</c:v>
                </c:pt>
                <c:pt idx="206" formatCode="General">
                  <c:v>-0.00135732058</c:v>
                </c:pt>
                <c:pt idx="207" formatCode="General">
                  <c:v>-0.00163344527</c:v>
                </c:pt>
                <c:pt idx="208" formatCode="General">
                  <c:v>-0.001984481</c:v>
                </c:pt>
                <c:pt idx="209" formatCode="General">
                  <c:v>-0.00146128889</c:v>
                </c:pt>
                <c:pt idx="210" formatCode="General">
                  <c:v>-0.00166081905</c:v>
                </c:pt>
                <c:pt idx="211" formatCode="General">
                  <c:v>-0.00168250687</c:v>
                </c:pt>
                <c:pt idx="212" formatCode="General">
                  <c:v>-0.00126724993</c:v>
                </c:pt>
                <c:pt idx="213" formatCode="General">
                  <c:v>-0.000695813796</c:v>
                </c:pt>
                <c:pt idx="214" formatCode="General">
                  <c:v>-0.000768244849</c:v>
                </c:pt>
                <c:pt idx="215" formatCode="0.00E+00">
                  <c:v>0.0000868208299</c:v>
                </c:pt>
                <c:pt idx="216" formatCode="General">
                  <c:v>-0.000280580454</c:v>
                </c:pt>
                <c:pt idx="217" formatCode="General">
                  <c:v>-0.0011042743</c:v>
                </c:pt>
                <c:pt idx="218" formatCode="General">
                  <c:v>-0.000850748795</c:v>
                </c:pt>
                <c:pt idx="219" formatCode="General">
                  <c:v>-0.00034936727</c:v>
                </c:pt>
                <c:pt idx="220" formatCode="General">
                  <c:v>-0.000699010736</c:v>
                </c:pt>
                <c:pt idx="221" formatCode="0.00E+00">
                  <c:v>0.0000980646582</c:v>
                </c:pt>
                <c:pt idx="222" formatCode="General">
                  <c:v>0.00108226063</c:v>
                </c:pt>
                <c:pt idx="223" formatCode="General">
                  <c:v>0.00167979475</c:v>
                </c:pt>
                <c:pt idx="224" formatCode="General">
                  <c:v>0.00167523732</c:v>
                </c:pt>
                <c:pt idx="225" formatCode="General">
                  <c:v>0.00176342833</c:v>
                </c:pt>
                <c:pt idx="226" formatCode="General">
                  <c:v>0.000726283586</c:v>
                </c:pt>
                <c:pt idx="227" formatCode="General">
                  <c:v>0.00112719962</c:v>
                </c:pt>
                <c:pt idx="228" formatCode="General">
                  <c:v>0.00336151337</c:v>
                </c:pt>
                <c:pt idx="229" formatCode="General">
                  <c:v>0.00292218872</c:v>
                </c:pt>
                <c:pt idx="230" formatCode="General">
                  <c:v>0.0016153655</c:v>
                </c:pt>
                <c:pt idx="231" formatCode="General">
                  <c:v>0.00159988902</c:v>
                </c:pt>
                <c:pt idx="232" formatCode="General">
                  <c:v>0.00175841223</c:v>
                </c:pt>
                <c:pt idx="233" formatCode="General">
                  <c:v>0.0020761888</c:v>
                </c:pt>
                <c:pt idx="234" formatCode="General">
                  <c:v>0.00134020695</c:v>
                </c:pt>
                <c:pt idx="235" formatCode="General">
                  <c:v>0.000784358592</c:v>
                </c:pt>
                <c:pt idx="236" formatCode="General">
                  <c:v>0.00162501098</c:v>
                </c:pt>
                <c:pt idx="237" formatCode="General">
                  <c:v>0.00210378412</c:v>
                </c:pt>
                <c:pt idx="238" formatCode="General">
                  <c:v>0.00149253628</c:v>
                </c:pt>
                <c:pt idx="239" formatCode="General">
                  <c:v>0.00127128209</c:v>
                </c:pt>
                <c:pt idx="240" formatCode="General">
                  <c:v>0.000606251298</c:v>
                </c:pt>
                <c:pt idx="241" formatCode="General">
                  <c:v>0.000502755924</c:v>
                </c:pt>
                <c:pt idx="242" formatCode="General">
                  <c:v>0.000486638281</c:v>
                </c:pt>
                <c:pt idx="243" formatCode="General">
                  <c:v>0.00103405048</c:v>
                </c:pt>
                <c:pt idx="244" formatCode="General">
                  <c:v>0.00122890156</c:v>
                </c:pt>
                <c:pt idx="245" formatCode="General">
                  <c:v>0.000943207764</c:v>
                </c:pt>
                <c:pt idx="246" formatCode="General">
                  <c:v>0.000485183496</c:v>
                </c:pt>
                <c:pt idx="247" formatCode="General">
                  <c:v>0.000358652498</c:v>
                </c:pt>
                <c:pt idx="248" formatCode="General">
                  <c:v>0.000463959499</c:v>
                </c:pt>
                <c:pt idx="249" formatCode="General">
                  <c:v>0.000402433303</c:v>
                </c:pt>
                <c:pt idx="250" formatCode="General">
                  <c:v>0.000248759956</c:v>
                </c:pt>
                <c:pt idx="251" formatCode="General">
                  <c:v>0.000623249856</c:v>
                </c:pt>
                <c:pt idx="252" formatCode="General">
                  <c:v>0.000927257352</c:v>
                </c:pt>
                <c:pt idx="253" formatCode="General">
                  <c:v>0.000600337866</c:v>
                </c:pt>
                <c:pt idx="254" formatCode="General">
                  <c:v>0.000658787903</c:v>
                </c:pt>
                <c:pt idx="255" formatCode="General">
                  <c:v>0.00117398228</c:v>
                </c:pt>
                <c:pt idx="256" formatCode="General">
                  <c:v>0.000726459955</c:v>
                </c:pt>
                <c:pt idx="257" formatCode="General">
                  <c:v>0.00163858326</c:v>
                </c:pt>
                <c:pt idx="258" formatCode="General">
                  <c:v>0.00138381054</c:v>
                </c:pt>
                <c:pt idx="259" formatCode="General">
                  <c:v>0.000731363194</c:v>
                </c:pt>
                <c:pt idx="260" formatCode="General">
                  <c:v>0.000947435561</c:v>
                </c:pt>
                <c:pt idx="261" formatCode="General">
                  <c:v>0.00115792279</c:v>
                </c:pt>
                <c:pt idx="262" formatCode="General">
                  <c:v>0.000955661933</c:v>
                </c:pt>
                <c:pt idx="263" formatCode="General">
                  <c:v>0.00130638888</c:v>
                </c:pt>
                <c:pt idx="264" formatCode="General">
                  <c:v>0.00209914497</c:v>
                </c:pt>
                <c:pt idx="265" formatCode="General">
                  <c:v>0.0018309548</c:v>
                </c:pt>
                <c:pt idx="266" formatCode="General">
                  <c:v>0.000994745526</c:v>
                </c:pt>
                <c:pt idx="267" formatCode="General">
                  <c:v>0.0012699673</c:v>
                </c:pt>
                <c:pt idx="268" formatCode="General">
                  <c:v>0.00148935756</c:v>
                </c:pt>
                <c:pt idx="269" formatCode="General">
                  <c:v>0.00103361032</c:v>
                </c:pt>
                <c:pt idx="270" formatCode="General">
                  <c:v>0.00102072221</c:v>
                </c:pt>
                <c:pt idx="271" formatCode="General">
                  <c:v>0.000531678088</c:v>
                </c:pt>
                <c:pt idx="272" formatCode="General">
                  <c:v>0.000919974875</c:v>
                </c:pt>
                <c:pt idx="273" formatCode="General">
                  <c:v>0.000921147584</c:v>
                </c:pt>
                <c:pt idx="274" formatCode="General">
                  <c:v>0.00143674633</c:v>
                </c:pt>
                <c:pt idx="275" formatCode="General">
                  <c:v>0.00114852563</c:v>
                </c:pt>
                <c:pt idx="276" formatCode="General">
                  <c:v>0.000702050456</c:v>
                </c:pt>
                <c:pt idx="277" formatCode="General">
                  <c:v>0.00112751615</c:v>
                </c:pt>
                <c:pt idx="278" formatCode="General">
                  <c:v>0.000569690077</c:v>
                </c:pt>
                <c:pt idx="279" formatCode="General">
                  <c:v>0.000415815535</c:v>
                </c:pt>
                <c:pt idx="280" formatCode="General">
                  <c:v>0.000600606785</c:v>
                </c:pt>
                <c:pt idx="281" formatCode="General">
                  <c:v>0.00118347933</c:v>
                </c:pt>
                <c:pt idx="282" formatCode="General">
                  <c:v>0.00110268127</c:v>
                </c:pt>
                <c:pt idx="283" formatCode="General">
                  <c:v>0.00106731011</c:v>
                </c:pt>
                <c:pt idx="284" formatCode="General">
                  <c:v>0.00143594702</c:v>
                </c:pt>
                <c:pt idx="285" formatCode="General">
                  <c:v>0.00168291037</c:v>
                </c:pt>
                <c:pt idx="286" formatCode="General">
                  <c:v>0.00130224437</c:v>
                </c:pt>
                <c:pt idx="287" formatCode="General">
                  <c:v>0.00141775375</c:v>
                </c:pt>
                <c:pt idx="288" formatCode="General">
                  <c:v>0.00153340132</c:v>
                </c:pt>
                <c:pt idx="289" formatCode="General">
                  <c:v>0.00151371292</c:v>
                </c:pt>
                <c:pt idx="290" formatCode="General">
                  <c:v>0.00165625941</c:v>
                </c:pt>
                <c:pt idx="291" formatCode="General">
                  <c:v>0.00117269333</c:v>
                </c:pt>
                <c:pt idx="292" formatCode="General">
                  <c:v>0.00112266804</c:v>
                </c:pt>
                <c:pt idx="293" formatCode="General">
                  <c:v>0.00141051458</c:v>
                </c:pt>
                <c:pt idx="294" formatCode="General">
                  <c:v>0.00118821429</c:v>
                </c:pt>
                <c:pt idx="295" formatCode="General">
                  <c:v>0.00110756455</c:v>
                </c:pt>
                <c:pt idx="296" formatCode="General">
                  <c:v>0.00109795865</c:v>
                </c:pt>
                <c:pt idx="297" formatCode="General">
                  <c:v>0.000336545403</c:v>
                </c:pt>
                <c:pt idx="298" formatCode="General">
                  <c:v>0.000551581441</c:v>
                </c:pt>
                <c:pt idx="299" formatCode="General">
                  <c:v>0.000411833986</c:v>
                </c:pt>
                <c:pt idx="300" formatCode="General">
                  <c:v>0.000369085901</c:v>
                </c:pt>
                <c:pt idx="301" formatCode="General">
                  <c:v>0.00014064963</c:v>
                </c:pt>
                <c:pt idx="302" formatCode="General">
                  <c:v>-0.000700173492</c:v>
                </c:pt>
                <c:pt idx="303" formatCode="General">
                  <c:v>-0.000625860353</c:v>
                </c:pt>
                <c:pt idx="304" formatCode="0.00E+00">
                  <c:v>-0.0000249403347</c:v>
                </c:pt>
                <c:pt idx="305" formatCode="General">
                  <c:v>-0.000428353611</c:v>
                </c:pt>
                <c:pt idx="306" formatCode="General">
                  <c:v>0.000230045363</c:v>
                </c:pt>
                <c:pt idx="307" formatCode="General">
                  <c:v>0.00032605094</c:v>
                </c:pt>
                <c:pt idx="308" formatCode="General">
                  <c:v>-0.000347389345</c:v>
                </c:pt>
                <c:pt idx="309" formatCode="0.00E+00">
                  <c:v>0.0000642788218</c:v>
                </c:pt>
                <c:pt idx="310" formatCode="General">
                  <c:v>-0.00142308441</c:v>
                </c:pt>
                <c:pt idx="311" formatCode="General">
                  <c:v>-0.00127081166</c:v>
                </c:pt>
                <c:pt idx="312" formatCode="0.00E+00">
                  <c:v>-0.000059888338</c:v>
                </c:pt>
                <c:pt idx="313" formatCode="General">
                  <c:v>0.000757665432</c:v>
                </c:pt>
                <c:pt idx="314" formatCode="0.00E+00">
                  <c:v>-0.000010533292</c:v>
                </c:pt>
                <c:pt idx="315" formatCode="General">
                  <c:v>0.000843040005</c:v>
                </c:pt>
                <c:pt idx="316" formatCode="General">
                  <c:v>0.00149402081</c:v>
                </c:pt>
                <c:pt idx="317" formatCode="General">
                  <c:v>0.00123316993</c:v>
                </c:pt>
                <c:pt idx="318" formatCode="General">
                  <c:v>-0.000215280365</c:v>
                </c:pt>
                <c:pt idx="319" formatCode="General">
                  <c:v>-0.000515685708</c:v>
                </c:pt>
                <c:pt idx="320" formatCode="General">
                  <c:v>-0.000147209081</c:v>
                </c:pt>
                <c:pt idx="321" formatCode="General">
                  <c:v>0.00139992987</c:v>
                </c:pt>
                <c:pt idx="322" formatCode="General">
                  <c:v>0.000389018998</c:v>
                </c:pt>
                <c:pt idx="323" formatCode="General">
                  <c:v>-0.000915370067</c:v>
                </c:pt>
                <c:pt idx="324" formatCode="General">
                  <c:v>-0.000669771165</c:v>
                </c:pt>
                <c:pt idx="325" formatCode="General">
                  <c:v>-0.000288272626</c:v>
                </c:pt>
                <c:pt idx="326" formatCode="General">
                  <c:v>-0.000420514523</c:v>
                </c:pt>
                <c:pt idx="327" formatCode="General">
                  <c:v>-0.000545831455</c:v>
                </c:pt>
                <c:pt idx="328" formatCode="General">
                  <c:v>-0.000510402082</c:v>
                </c:pt>
                <c:pt idx="329" formatCode="General">
                  <c:v>-0.000579348532</c:v>
                </c:pt>
                <c:pt idx="330" formatCode="General">
                  <c:v>-0.000328810827</c:v>
                </c:pt>
                <c:pt idx="331" formatCode="General">
                  <c:v>-0.000264311908</c:v>
                </c:pt>
                <c:pt idx="332" formatCode="General">
                  <c:v>-0.000482770673</c:v>
                </c:pt>
                <c:pt idx="333" formatCode="General">
                  <c:v>-0.000785218668</c:v>
                </c:pt>
                <c:pt idx="334" formatCode="General">
                  <c:v>-0.000446321617</c:v>
                </c:pt>
                <c:pt idx="335" formatCode="General">
                  <c:v>-0.000372695911</c:v>
                </c:pt>
                <c:pt idx="336" formatCode="General">
                  <c:v>-0.000268438278</c:v>
                </c:pt>
                <c:pt idx="337" formatCode="General">
                  <c:v>0.000118855052</c:v>
                </c:pt>
                <c:pt idx="338" formatCode="General">
                  <c:v>-0.000153324465</c:v>
                </c:pt>
                <c:pt idx="339" formatCode="General">
                  <c:v>-0.000388165063</c:v>
                </c:pt>
                <c:pt idx="340" formatCode="General">
                  <c:v>0.000532761565</c:v>
                </c:pt>
                <c:pt idx="341" formatCode="General">
                  <c:v>0.000122240075</c:v>
                </c:pt>
                <c:pt idx="342" formatCode="General">
                  <c:v>0.000364250795</c:v>
                </c:pt>
                <c:pt idx="343" formatCode="General">
                  <c:v>0.000519370602</c:v>
                </c:pt>
                <c:pt idx="344" formatCode="General">
                  <c:v>0.000173894063</c:v>
                </c:pt>
                <c:pt idx="345" formatCode="General">
                  <c:v>0.000134096234</c:v>
                </c:pt>
                <c:pt idx="346" formatCode="General">
                  <c:v>0.000523963012</c:v>
                </c:pt>
                <c:pt idx="347" formatCode="General">
                  <c:v>0.000527159835</c:v>
                </c:pt>
                <c:pt idx="348" formatCode="General">
                  <c:v>0.000302352273</c:v>
                </c:pt>
                <c:pt idx="349" formatCode="General">
                  <c:v>0.000382819067</c:v>
                </c:pt>
                <c:pt idx="350" formatCode="General">
                  <c:v>-0.000331455434</c:v>
                </c:pt>
                <c:pt idx="351" formatCode="General">
                  <c:v>-0.00038649005</c:v>
                </c:pt>
                <c:pt idx="352" formatCode="General">
                  <c:v>-0.000171754946</c:v>
                </c:pt>
                <c:pt idx="353" formatCode="General">
                  <c:v>0.000333204225</c:v>
                </c:pt>
                <c:pt idx="354" formatCode="General">
                  <c:v>0.00040695013</c:v>
                </c:pt>
                <c:pt idx="355" formatCode="General">
                  <c:v>0.000174774716</c:v>
                </c:pt>
                <c:pt idx="356" formatCode="General">
                  <c:v>-0.000255625986</c:v>
                </c:pt>
                <c:pt idx="357" formatCode="0.00E+00">
                  <c:v>-0.0000310959731</c:v>
                </c:pt>
                <c:pt idx="358" formatCode="General">
                  <c:v>-0.00010942587</c:v>
                </c:pt>
                <c:pt idx="359" formatCode="General">
                  <c:v>-0.000571627228</c:v>
                </c:pt>
                <c:pt idx="360" formatCode="General">
                  <c:v>-0.000548993121</c:v>
                </c:pt>
                <c:pt idx="361" formatCode="General">
                  <c:v>-0.000345101929</c:v>
                </c:pt>
                <c:pt idx="362" formatCode="General">
                  <c:v>0.000780180271</c:v>
                </c:pt>
                <c:pt idx="363" formatCode="0.00E+00">
                  <c:v>0.0000377242832</c:v>
                </c:pt>
                <c:pt idx="364" formatCode="General">
                  <c:v>0.000873873127</c:v>
                </c:pt>
                <c:pt idx="365" formatCode="General">
                  <c:v>0.00103961525</c:v>
                </c:pt>
                <c:pt idx="366" formatCode="General">
                  <c:v>0.000766127487</c:v>
                </c:pt>
                <c:pt idx="367" formatCode="General">
                  <c:v>0.00104366802</c:v>
                </c:pt>
                <c:pt idx="368" formatCode="General">
                  <c:v>0.00157812017</c:v>
                </c:pt>
                <c:pt idx="369" formatCode="General">
                  <c:v>0.000912417541</c:v>
                </c:pt>
                <c:pt idx="370" formatCode="General">
                  <c:v>0.000298735977</c:v>
                </c:pt>
                <c:pt idx="371" formatCode="General">
                  <c:v>0.00107504788</c:v>
                </c:pt>
                <c:pt idx="372" formatCode="General">
                  <c:v>0.000269543234</c:v>
                </c:pt>
                <c:pt idx="373" formatCode="General">
                  <c:v>-0.000267983822</c:v>
                </c:pt>
                <c:pt idx="374" formatCode="0.00E+00">
                  <c:v>0.00000234334379</c:v>
                </c:pt>
                <c:pt idx="375" formatCode="General">
                  <c:v>-0.00138256059</c:v>
                </c:pt>
                <c:pt idx="376" formatCode="General">
                  <c:v>-0.00296539534</c:v>
                </c:pt>
                <c:pt idx="377" formatCode="General">
                  <c:v>-0.00227949838</c:v>
                </c:pt>
                <c:pt idx="378" formatCode="General">
                  <c:v>-0.00293788058</c:v>
                </c:pt>
                <c:pt idx="379" formatCode="General">
                  <c:v>-0.00293571176</c:v>
                </c:pt>
                <c:pt idx="380" formatCode="General">
                  <c:v>-0.00297348271</c:v>
                </c:pt>
                <c:pt idx="381" formatCode="General">
                  <c:v>-0.00301445811</c:v>
                </c:pt>
                <c:pt idx="382" formatCode="General">
                  <c:v>-0.00320760161</c:v>
                </c:pt>
                <c:pt idx="383" formatCode="General">
                  <c:v>-0.00348077295</c:v>
                </c:pt>
                <c:pt idx="384" formatCode="General">
                  <c:v>-0.0031942206</c:v>
                </c:pt>
                <c:pt idx="385" formatCode="General">
                  <c:v>-0.00280387304</c:v>
                </c:pt>
                <c:pt idx="386" formatCode="General">
                  <c:v>-0.00327309431</c:v>
                </c:pt>
                <c:pt idx="387" formatCode="General">
                  <c:v>-0.00334055559</c:v>
                </c:pt>
                <c:pt idx="388" formatCode="General">
                  <c:v>-0.00300699472</c:v>
                </c:pt>
                <c:pt idx="389" formatCode="General">
                  <c:v>-0.00312424148</c:v>
                </c:pt>
                <c:pt idx="390" formatCode="General">
                  <c:v>-0.00265174615</c:v>
                </c:pt>
                <c:pt idx="391" formatCode="General">
                  <c:v>-0.00276083942</c:v>
                </c:pt>
                <c:pt idx="392" formatCode="General">
                  <c:v>-0.00341835339</c:v>
                </c:pt>
                <c:pt idx="393" formatCode="General">
                  <c:v>-0.00247320905</c:v>
                </c:pt>
                <c:pt idx="394" formatCode="General">
                  <c:v>-0.00259989058</c:v>
                </c:pt>
                <c:pt idx="395" formatCode="General">
                  <c:v>-0.00208495185</c:v>
                </c:pt>
                <c:pt idx="396" formatCode="General">
                  <c:v>-0.00138560531</c:v>
                </c:pt>
                <c:pt idx="397" formatCode="General">
                  <c:v>-0.00133184064</c:v>
                </c:pt>
                <c:pt idx="398" formatCode="General">
                  <c:v>-0.0014653058</c:v>
                </c:pt>
                <c:pt idx="399" formatCode="General">
                  <c:v>-0.00109333463</c:v>
                </c:pt>
                <c:pt idx="400" formatCode="General">
                  <c:v>-0.00118309679</c:v>
                </c:pt>
                <c:pt idx="401" formatCode="General">
                  <c:v>-0.000637757883</c:v>
                </c:pt>
                <c:pt idx="402" formatCode="General">
                  <c:v>-0.000383704872</c:v>
                </c:pt>
                <c:pt idx="403" formatCode="General">
                  <c:v>-0.000201881863</c:v>
                </c:pt>
                <c:pt idx="404" formatCode="0.00E+00">
                  <c:v>-0.0000939972451</c:v>
                </c:pt>
                <c:pt idx="405" formatCode="General">
                  <c:v>-0.000160381634</c:v>
                </c:pt>
                <c:pt idx="406" formatCode="General">
                  <c:v>0.000457610644</c:v>
                </c:pt>
                <c:pt idx="407" formatCode="General">
                  <c:v>0.000824872055</c:v>
                </c:pt>
                <c:pt idx="408" formatCode="General">
                  <c:v>0.000266507908</c:v>
                </c:pt>
                <c:pt idx="409" formatCode="General">
                  <c:v>0.000413939357</c:v>
                </c:pt>
                <c:pt idx="410" formatCode="General">
                  <c:v>0.00077448535</c:v>
                </c:pt>
                <c:pt idx="411" formatCode="General">
                  <c:v>0.00101810019</c:v>
                </c:pt>
                <c:pt idx="412" formatCode="General">
                  <c:v>0.00118281052</c:v>
                </c:pt>
                <c:pt idx="413" formatCode="General">
                  <c:v>0.000227871758</c:v>
                </c:pt>
                <c:pt idx="414" formatCode="General">
                  <c:v>0.000473278604</c:v>
                </c:pt>
                <c:pt idx="415" formatCode="General">
                  <c:v>0.000334779354</c:v>
                </c:pt>
                <c:pt idx="416" formatCode="General">
                  <c:v>0.000980698853</c:v>
                </c:pt>
                <c:pt idx="417" formatCode="General">
                  <c:v>0.00147174916</c:v>
                </c:pt>
                <c:pt idx="418" formatCode="General">
                  <c:v>0.00134855183</c:v>
                </c:pt>
                <c:pt idx="419" formatCode="General">
                  <c:v>0.00114405563</c:v>
                </c:pt>
                <c:pt idx="420" formatCode="General">
                  <c:v>0.00171570433</c:v>
                </c:pt>
                <c:pt idx="421" formatCode="General">
                  <c:v>0.00161041354</c:v>
                </c:pt>
                <c:pt idx="422" formatCode="General">
                  <c:v>0.00100878067</c:v>
                </c:pt>
                <c:pt idx="423" formatCode="General">
                  <c:v>0.000813007471</c:v>
                </c:pt>
                <c:pt idx="424" formatCode="General">
                  <c:v>0.000925427477</c:v>
                </c:pt>
                <c:pt idx="425" formatCode="General">
                  <c:v>0.00171418791</c:v>
                </c:pt>
                <c:pt idx="426" formatCode="General">
                  <c:v>0.00159325381</c:v>
                </c:pt>
                <c:pt idx="427" formatCode="General">
                  <c:v>0.00163345004</c:v>
                </c:pt>
                <c:pt idx="428" formatCode="General">
                  <c:v>0.00179608294</c:v>
                </c:pt>
                <c:pt idx="429" formatCode="General">
                  <c:v>0.00166859839</c:v>
                </c:pt>
                <c:pt idx="430" formatCode="General">
                  <c:v>0.00180088333</c:v>
                </c:pt>
                <c:pt idx="431" formatCode="General">
                  <c:v>0.00171962264</c:v>
                </c:pt>
                <c:pt idx="432" formatCode="General">
                  <c:v>0.00144026033</c:v>
                </c:pt>
                <c:pt idx="433" formatCode="General">
                  <c:v>0.00147843407</c:v>
                </c:pt>
                <c:pt idx="434" formatCode="General">
                  <c:v>0.00166904845</c:v>
                </c:pt>
                <c:pt idx="435" formatCode="General">
                  <c:v>0.00141802465</c:v>
                </c:pt>
                <c:pt idx="436" formatCode="General">
                  <c:v>0.00148293702</c:v>
                </c:pt>
                <c:pt idx="437" formatCode="General">
                  <c:v>0.00097822235</c:v>
                </c:pt>
                <c:pt idx="438" formatCode="General">
                  <c:v>0.00195577834</c:v>
                </c:pt>
                <c:pt idx="439" formatCode="General">
                  <c:v>-0.000444559992</c:v>
                </c:pt>
                <c:pt idx="440" formatCode="General">
                  <c:v>-0.00144844537</c:v>
                </c:pt>
                <c:pt idx="441" formatCode="General">
                  <c:v>-0.0010075015</c:v>
                </c:pt>
                <c:pt idx="442" formatCode="General">
                  <c:v>-0.000943897583</c:v>
                </c:pt>
                <c:pt idx="443" formatCode="General">
                  <c:v>-0.00133064843</c:v>
                </c:pt>
                <c:pt idx="444" formatCode="General">
                  <c:v>-0.001491684</c:v>
                </c:pt>
                <c:pt idx="445" formatCode="General">
                  <c:v>0.000608941773</c:v>
                </c:pt>
                <c:pt idx="446" formatCode="General">
                  <c:v>0.000574224687</c:v>
                </c:pt>
                <c:pt idx="447" formatCode="General">
                  <c:v>-0.000717012736</c:v>
                </c:pt>
                <c:pt idx="448" formatCode="General">
                  <c:v>-0.0014377943</c:v>
                </c:pt>
                <c:pt idx="449" formatCode="General">
                  <c:v>-0.00207604398</c:v>
                </c:pt>
                <c:pt idx="450" formatCode="General">
                  <c:v>-0.00265172427</c:v>
                </c:pt>
                <c:pt idx="451" formatCode="General">
                  <c:v>-0.00210474874</c:v>
                </c:pt>
                <c:pt idx="452" formatCode="General">
                  <c:v>-0.000703138532</c:v>
                </c:pt>
                <c:pt idx="453" formatCode="General">
                  <c:v>-0.000119002652</c:v>
                </c:pt>
                <c:pt idx="454" formatCode="General">
                  <c:v>-0.000108825559</c:v>
                </c:pt>
                <c:pt idx="455" formatCode="General">
                  <c:v>0.000301444699</c:v>
                </c:pt>
                <c:pt idx="456" formatCode="General">
                  <c:v>-0.000184908888</c:v>
                </c:pt>
                <c:pt idx="457" formatCode="General">
                  <c:v>-0.00104438665</c:v>
                </c:pt>
                <c:pt idx="458" formatCode="General">
                  <c:v>-0.00150344358</c:v>
                </c:pt>
                <c:pt idx="459" formatCode="General">
                  <c:v>-0.00194076286</c:v>
                </c:pt>
                <c:pt idx="460" formatCode="General">
                  <c:v>-0.00179979636</c:v>
                </c:pt>
                <c:pt idx="461" formatCode="General">
                  <c:v>-0.000482739502</c:v>
                </c:pt>
                <c:pt idx="462" formatCode="General">
                  <c:v>-0.000855917751</c:v>
                </c:pt>
                <c:pt idx="463" formatCode="General">
                  <c:v>-0.00060701638</c:v>
                </c:pt>
                <c:pt idx="464" formatCode="General">
                  <c:v>-0.00060701638</c:v>
                </c:pt>
                <c:pt idx="465" formatCode="General">
                  <c:v>-0.000879334169</c:v>
                </c:pt>
                <c:pt idx="466" formatCode="General">
                  <c:v>-0.000817613618</c:v>
                </c:pt>
                <c:pt idx="467" formatCode="General">
                  <c:v>-0.000875031808</c:v>
                </c:pt>
                <c:pt idx="468" formatCode="General">
                  <c:v>-0.00107380375</c:v>
                </c:pt>
                <c:pt idx="469" formatCode="General">
                  <c:v>-0.000269128592</c:v>
                </c:pt>
                <c:pt idx="470" formatCode="General">
                  <c:v>-0.000632099342</c:v>
                </c:pt>
                <c:pt idx="471" formatCode="General">
                  <c:v>-0.000844868424</c:v>
                </c:pt>
                <c:pt idx="472" formatCode="General">
                  <c:v>-0.000806164811</c:v>
                </c:pt>
                <c:pt idx="473" formatCode="General">
                  <c:v>-0.000501968199</c:v>
                </c:pt>
                <c:pt idx="474" formatCode="General">
                  <c:v>0.000134803427</c:v>
                </c:pt>
                <c:pt idx="475" formatCode="0.00E+00">
                  <c:v>0.0000346578927</c:v>
                </c:pt>
                <c:pt idx="476" formatCode="General">
                  <c:v>-0.000232971637</c:v>
                </c:pt>
                <c:pt idx="477" formatCode="General">
                  <c:v>-0.000233001032</c:v>
                </c:pt>
                <c:pt idx="478" formatCode="General">
                  <c:v>-0.000777639565</c:v>
                </c:pt>
                <c:pt idx="479" formatCode="General">
                  <c:v>-0.000905822497</c:v>
                </c:pt>
                <c:pt idx="480" formatCode="General">
                  <c:v>-0.00348997279</c:v>
                </c:pt>
                <c:pt idx="481" formatCode="General">
                  <c:v>-0.0109582758</c:v>
                </c:pt>
                <c:pt idx="482" formatCode="General">
                  <c:v>-0.0168844182</c:v>
                </c:pt>
                <c:pt idx="483" formatCode="General">
                  <c:v>-0.0266673733</c:v>
                </c:pt>
                <c:pt idx="484" formatCode="General">
                  <c:v>-0.0364696607</c:v>
                </c:pt>
                <c:pt idx="485" formatCode="General">
                  <c:v>-0.051426664</c:v>
                </c:pt>
                <c:pt idx="486" formatCode="General">
                  <c:v>-0.0700442269</c:v>
                </c:pt>
                <c:pt idx="487" formatCode="General">
                  <c:v>-0.0788384899</c:v>
                </c:pt>
                <c:pt idx="488" formatCode="General">
                  <c:v>-0.0830293596</c:v>
                </c:pt>
                <c:pt idx="489" formatCode="General">
                  <c:v>-0.082681492</c:v>
                </c:pt>
                <c:pt idx="490" formatCode="General">
                  <c:v>-0.0830824152</c:v>
                </c:pt>
                <c:pt idx="491" formatCode="General">
                  <c:v>-0.0847694948</c:v>
                </c:pt>
                <c:pt idx="492" formatCode="General">
                  <c:v>-0.0841018185</c:v>
                </c:pt>
                <c:pt idx="493" formatCode="General">
                  <c:v>-0.0857614875</c:v>
                </c:pt>
                <c:pt idx="494" formatCode="General">
                  <c:v>-0.085360527</c:v>
                </c:pt>
                <c:pt idx="495" formatCode="General">
                  <c:v>-0.0860877037</c:v>
                </c:pt>
                <c:pt idx="496" formatCode="General">
                  <c:v>-0.0886017457</c:v>
                </c:pt>
                <c:pt idx="497" formatCode="General">
                  <c:v>-0.0873798281</c:v>
                </c:pt>
                <c:pt idx="498" formatCode="General">
                  <c:v>-0.087945506</c:v>
                </c:pt>
                <c:pt idx="499" formatCode="General">
                  <c:v>-0.0855952203</c:v>
                </c:pt>
                <c:pt idx="500" formatCode="General">
                  <c:v>-0.086706005</c:v>
                </c:pt>
                <c:pt idx="501" formatCode="General">
                  <c:v>-0.0860582739</c:v>
                </c:pt>
                <c:pt idx="502" formatCode="General">
                  <c:v>-0.0872804001</c:v>
                </c:pt>
                <c:pt idx="503" formatCode="General">
                  <c:v>-0.0871561244</c:v>
                </c:pt>
                <c:pt idx="504" formatCode="General">
                  <c:v>-0.0867503583</c:v>
                </c:pt>
                <c:pt idx="505" formatCode="General">
                  <c:v>-0.0861819834</c:v>
                </c:pt>
                <c:pt idx="506" formatCode="General">
                  <c:v>-0.087380141</c:v>
                </c:pt>
                <c:pt idx="507" formatCode="General">
                  <c:v>-0.0872856379</c:v>
                </c:pt>
                <c:pt idx="508" formatCode="General">
                  <c:v>-0.09019503</c:v>
                </c:pt>
                <c:pt idx="509" formatCode="General">
                  <c:v>-0.0891090408</c:v>
                </c:pt>
                <c:pt idx="510" formatCode="General">
                  <c:v>-0.0909785181</c:v>
                </c:pt>
                <c:pt idx="511" formatCode="General">
                  <c:v>-0.0915313214</c:v>
                </c:pt>
                <c:pt idx="512" formatCode="General">
                  <c:v>-0.0908210278</c:v>
                </c:pt>
                <c:pt idx="513" formatCode="General">
                  <c:v>-0.0905582458</c:v>
                </c:pt>
                <c:pt idx="514" formatCode="General">
                  <c:v>-0.0916985497</c:v>
                </c:pt>
                <c:pt idx="515" formatCode="General">
                  <c:v>-0.0918989331</c:v>
                </c:pt>
                <c:pt idx="516" formatCode="General">
                  <c:v>-0.0933977887</c:v>
                </c:pt>
                <c:pt idx="517" formatCode="General">
                  <c:v>-0.0941051021</c:v>
                </c:pt>
                <c:pt idx="518" formatCode="General">
                  <c:v>-0.0926845595</c:v>
                </c:pt>
                <c:pt idx="519" formatCode="General">
                  <c:v>-0.0934053063</c:v>
                </c:pt>
                <c:pt idx="520" formatCode="General">
                  <c:v>-0.0937619731</c:v>
                </c:pt>
                <c:pt idx="521" formatCode="General">
                  <c:v>-0.0941565186</c:v>
                </c:pt>
                <c:pt idx="522" formatCode="General">
                  <c:v>-0.0938053876</c:v>
                </c:pt>
                <c:pt idx="523" formatCode="General">
                  <c:v>-0.0930062905</c:v>
                </c:pt>
                <c:pt idx="524" formatCode="General">
                  <c:v>-0.0977034345</c:v>
                </c:pt>
                <c:pt idx="525" formatCode="General">
                  <c:v>-0.102841742</c:v>
                </c:pt>
                <c:pt idx="526" formatCode="General">
                  <c:v>-0.101059861</c:v>
                </c:pt>
                <c:pt idx="527" formatCode="General">
                  <c:v>-0.1013036</c:v>
                </c:pt>
                <c:pt idx="528" formatCode="General">
                  <c:v>-0.0875896141</c:v>
                </c:pt>
                <c:pt idx="529" formatCode="General">
                  <c:v>-0.0707513243</c:v>
                </c:pt>
                <c:pt idx="530" formatCode="General">
                  <c:v>-0.0556955561</c:v>
                </c:pt>
                <c:pt idx="531" formatCode="General">
                  <c:v>-0.0103711784</c:v>
                </c:pt>
                <c:pt idx="532" formatCode="General">
                  <c:v>0.0212044865</c:v>
                </c:pt>
                <c:pt idx="533" formatCode="General">
                  <c:v>0.0468236655</c:v>
                </c:pt>
                <c:pt idx="534" formatCode="General">
                  <c:v>0.0602475107</c:v>
                </c:pt>
                <c:pt idx="535" formatCode="General">
                  <c:v>0.0714876205</c:v>
                </c:pt>
                <c:pt idx="536" formatCode="General">
                  <c:v>0.0774302557</c:v>
                </c:pt>
                <c:pt idx="537" formatCode="General">
                  <c:v>0.087448515</c:v>
                </c:pt>
                <c:pt idx="538" formatCode="General">
                  <c:v>0.0893680304</c:v>
                </c:pt>
                <c:pt idx="539" formatCode="General">
                  <c:v>0.0869704187</c:v>
                </c:pt>
                <c:pt idx="540" formatCode="General">
                  <c:v>0.087802127</c:v>
                </c:pt>
                <c:pt idx="541" formatCode="General">
                  <c:v>0.0919442177</c:v>
                </c:pt>
                <c:pt idx="542" formatCode="General">
                  <c:v>0.0903176144</c:v>
                </c:pt>
                <c:pt idx="543" formatCode="General">
                  <c:v>0.0896769464</c:v>
                </c:pt>
                <c:pt idx="544" formatCode="General">
                  <c:v>0.0894532353</c:v>
                </c:pt>
                <c:pt idx="545" formatCode="General">
                  <c:v>0.0909447446</c:v>
                </c:pt>
                <c:pt idx="546" formatCode="General">
                  <c:v>0.0917635113</c:v>
                </c:pt>
                <c:pt idx="547" formatCode="General">
                  <c:v>0.0919430628</c:v>
                </c:pt>
                <c:pt idx="548" formatCode="General">
                  <c:v>0.0923473909</c:v>
                </c:pt>
                <c:pt idx="549" formatCode="General">
                  <c:v>0.0928353444</c:v>
                </c:pt>
                <c:pt idx="550" formatCode="General">
                  <c:v>0.094113104</c:v>
                </c:pt>
                <c:pt idx="551" formatCode="General">
                  <c:v>0.0942099094</c:v>
                </c:pt>
                <c:pt idx="552" formatCode="General">
                  <c:v>0.0945886597</c:v>
                </c:pt>
                <c:pt idx="553" formatCode="General">
                  <c:v>0.0959213972</c:v>
                </c:pt>
                <c:pt idx="554" formatCode="General">
                  <c:v>0.0949121267</c:v>
                </c:pt>
                <c:pt idx="555" formatCode="General">
                  <c:v>0.09416271</c:v>
                </c:pt>
                <c:pt idx="556" formatCode="General">
                  <c:v>0.0947287455</c:v>
                </c:pt>
                <c:pt idx="557" formatCode="General">
                  <c:v>0.0947920829</c:v>
                </c:pt>
                <c:pt idx="558" formatCode="General">
                  <c:v>0.0939582065</c:v>
                </c:pt>
                <c:pt idx="559" formatCode="General">
                  <c:v>0.0946393982</c:v>
                </c:pt>
                <c:pt idx="560" formatCode="General">
                  <c:v>0.0955489725</c:v>
                </c:pt>
                <c:pt idx="561" formatCode="General">
                  <c:v>0.0973091051</c:v>
                </c:pt>
                <c:pt idx="562" formatCode="General">
                  <c:v>0.0974663049</c:v>
                </c:pt>
                <c:pt idx="563" formatCode="General">
                  <c:v>0.0949456468</c:v>
                </c:pt>
                <c:pt idx="564" formatCode="General">
                  <c:v>0.094832249</c:v>
                </c:pt>
                <c:pt idx="565" formatCode="General">
                  <c:v>0.0934247896</c:v>
                </c:pt>
                <c:pt idx="566" formatCode="General">
                  <c:v>0.0733206868</c:v>
                </c:pt>
                <c:pt idx="567" formatCode="General">
                  <c:v>0.0621783137</c:v>
                </c:pt>
                <c:pt idx="568" formatCode="General">
                  <c:v>0.0508338287</c:v>
                </c:pt>
                <c:pt idx="569" formatCode="General">
                  <c:v>0.0433960184</c:v>
                </c:pt>
                <c:pt idx="570" formatCode="General">
                  <c:v>0.0242141858</c:v>
                </c:pt>
                <c:pt idx="571" formatCode="General">
                  <c:v>0.00991309434</c:v>
                </c:pt>
                <c:pt idx="572" formatCode="General">
                  <c:v>0.000852488971</c:v>
                </c:pt>
                <c:pt idx="573" formatCode="General">
                  <c:v>-0.00786915049</c:v>
                </c:pt>
                <c:pt idx="574" formatCode="General">
                  <c:v>-0.00888871774</c:v>
                </c:pt>
                <c:pt idx="575" formatCode="General">
                  <c:v>-0.00557241635</c:v>
                </c:pt>
                <c:pt idx="576" formatCode="General">
                  <c:v>-0.00553886266</c:v>
                </c:pt>
                <c:pt idx="577" formatCode="General">
                  <c:v>-0.00457739038</c:v>
                </c:pt>
                <c:pt idx="578" formatCode="General">
                  <c:v>-0.00460391352</c:v>
                </c:pt>
                <c:pt idx="579" formatCode="General">
                  <c:v>-0.00223345892</c:v>
                </c:pt>
                <c:pt idx="580" formatCode="General">
                  <c:v>-0.00182044192</c:v>
                </c:pt>
                <c:pt idx="581" formatCode="General">
                  <c:v>-0.00367894722</c:v>
                </c:pt>
                <c:pt idx="582" formatCode="General">
                  <c:v>-0.00188021793</c:v>
                </c:pt>
                <c:pt idx="583" formatCode="General">
                  <c:v>-0.00142456405</c:v>
                </c:pt>
                <c:pt idx="584" formatCode="General">
                  <c:v>0.000159696254</c:v>
                </c:pt>
                <c:pt idx="585" formatCode="General">
                  <c:v>0.000451122061</c:v>
                </c:pt>
                <c:pt idx="586" formatCode="General">
                  <c:v>-0.000805779535</c:v>
                </c:pt>
                <c:pt idx="587" formatCode="General">
                  <c:v>-0.00217478815</c:v>
                </c:pt>
                <c:pt idx="588" formatCode="General">
                  <c:v>-0.00259338133</c:v>
                </c:pt>
                <c:pt idx="589" formatCode="General">
                  <c:v>-0.00200852286</c:v>
                </c:pt>
                <c:pt idx="590" formatCode="General">
                  <c:v>-0.0017079456</c:v>
                </c:pt>
                <c:pt idx="591" formatCode="General">
                  <c:v>-0.00204263721</c:v>
                </c:pt>
                <c:pt idx="592" formatCode="General">
                  <c:v>-0.00221411488</c:v>
                </c:pt>
                <c:pt idx="593" formatCode="General">
                  <c:v>-0.00281601981</c:v>
                </c:pt>
                <c:pt idx="594" formatCode="General">
                  <c:v>-0.00303170295</c:v>
                </c:pt>
                <c:pt idx="595" formatCode="General">
                  <c:v>-0.00268497365</c:v>
                </c:pt>
                <c:pt idx="596" formatCode="General">
                  <c:v>-0.00257907528</c:v>
                </c:pt>
                <c:pt idx="597" formatCode="General">
                  <c:v>-0.002976713</c:v>
                </c:pt>
                <c:pt idx="598" formatCode="General">
                  <c:v>-0.00284974743</c:v>
                </c:pt>
                <c:pt idx="599" formatCode="General">
                  <c:v>-0.00200574705</c:v>
                </c:pt>
                <c:pt idx="600" formatCode="General">
                  <c:v>-0.000988094835</c:v>
                </c:pt>
                <c:pt idx="601" formatCode="General">
                  <c:v>-0.00134360732</c:v>
                </c:pt>
                <c:pt idx="602" formatCode="General">
                  <c:v>-0.000996579533</c:v>
                </c:pt>
                <c:pt idx="603" formatCode="General">
                  <c:v>-0.0014979241</c:v>
                </c:pt>
                <c:pt idx="604" formatCode="General">
                  <c:v>-0.000761567964</c:v>
                </c:pt>
                <c:pt idx="605" formatCode="General">
                  <c:v>-0.000592101773</c:v>
                </c:pt>
                <c:pt idx="606" formatCode="General">
                  <c:v>-0.00101498223</c:v>
                </c:pt>
                <c:pt idx="607" formatCode="General">
                  <c:v>-0.000827844837</c:v>
                </c:pt>
                <c:pt idx="608" formatCode="General">
                  <c:v>-0.000908383459</c:v>
                </c:pt>
                <c:pt idx="609" formatCode="General">
                  <c:v>-0.000807229662</c:v>
                </c:pt>
                <c:pt idx="610" formatCode="General">
                  <c:v>-0.000927412708</c:v>
                </c:pt>
                <c:pt idx="611" formatCode="General">
                  <c:v>-0.00119948376</c:v>
                </c:pt>
                <c:pt idx="612" formatCode="General">
                  <c:v>-0.00123225525</c:v>
                </c:pt>
                <c:pt idx="613" formatCode="General">
                  <c:v>-0.000895731675</c:v>
                </c:pt>
                <c:pt idx="614" formatCode="General">
                  <c:v>-0.000682398328</c:v>
                </c:pt>
                <c:pt idx="615" formatCode="General">
                  <c:v>-0.00100517727</c:v>
                </c:pt>
                <c:pt idx="616" formatCode="General">
                  <c:v>-0.00122229871</c:v>
                </c:pt>
                <c:pt idx="617" formatCode="General">
                  <c:v>-0.000727557926</c:v>
                </c:pt>
                <c:pt idx="618" formatCode="General">
                  <c:v>-0.00097548042</c:v>
                </c:pt>
                <c:pt idx="619" formatCode="General">
                  <c:v>-0.000770883344</c:v>
                </c:pt>
                <c:pt idx="620" formatCode="General">
                  <c:v>-0.00110562763</c:v>
                </c:pt>
                <c:pt idx="621" formatCode="General">
                  <c:v>-0.000692041125</c:v>
                </c:pt>
                <c:pt idx="622" formatCode="General">
                  <c:v>-0.000406791543</c:v>
                </c:pt>
                <c:pt idx="623" formatCode="General">
                  <c:v>0.000138675241</c:v>
                </c:pt>
                <c:pt idx="624" formatCode="General">
                  <c:v>-0.000831198995</c:v>
                </c:pt>
                <c:pt idx="625" formatCode="General">
                  <c:v>-0.00095831143</c:v>
                </c:pt>
                <c:pt idx="626" formatCode="General">
                  <c:v>-0.00130267278</c:v>
                </c:pt>
                <c:pt idx="627" formatCode="General">
                  <c:v>-0.000748262799</c:v>
                </c:pt>
                <c:pt idx="628" formatCode="General">
                  <c:v>-0.00184623839</c:v>
                </c:pt>
                <c:pt idx="629" formatCode="General">
                  <c:v>-0.00227627065</c:v>
                </c:pt>
                <c:pt idx="630" formatCode="General">
                  <c:v>-0.00152718683</c:v>
                </c:pt>
                <c:pt idx="631" formatCode="General">
                  <c:v>-0.00163336692</c:v>
                </c:pt>
                <c:pt idx="632" formatCode="General">
                  <c:v>-0.00204245606</c:v>
                </c:pt>
                <c:pt idx="633" formatCode="General">
                  <c:v>-0.00191431749</c:v>
                </c:pt>
                <c:pt idx="634" formatCode="General">
                  <c:v>-0.00275586732</c:v>
                </c:pt>
                <c:pt idx="635" formatCode="General">
                  <c:v>-0.00356182898</c:v>
                </c:pt>
                <c:pt idx="636" formatCode="General">
                  <c:v>-0.00298111537</c:v>
                </c:pt>
                <c:pt idx="637" formatCode="General">
                  <c:v>-0.00346007338</c:v>
                </c:pt>
                <c:pt idx="638" formatCode="General">
                  <c:v>-0.00336751575</c:v>
                </c:pt>
                <c:pt idx="639" formatCode="General">
                  <c:v>-0.00272005005</c:v>
                </c:pt>
                <c:pt idx="640" formatCode="General">
                  <c:v>-0.00219842698</c:v>
                </c:pt>
                <c:pt idx="641" formatCode="General">
                  <c:v>-0.00195999979</c:v>
                </c:pt>
                <c:pt idx="642" formatCode="General">
                  <c:v>-0.00193147152</c:v>
                </c:pt>
                <c:pt idx="643" formatCode="General">
                  <c:v>-0.00182196999</c:v>
                </c:pt>
                <c:pt idx="644" formatCode="General">
                  <c:v>-0.00152497843</c:v>
                </c:pt>
                <c:pt idx="645" formatCode="General">
                  <c:v>-0.00153548724</c:v>
                </c:pt>
                <c:pt idx="646" formatCode="General">
                  <c:v>-0.00131351757</c:v>
                </c:pt>
                <c:pt idx="647" formatCode="General">
                  <c:v>-0.0012180768</c:v>
                </c:pt>
                <c:pt idx="648" formatCode="General">
                  <c:v>-0.000804523879</c:v>
                </c:pt>
                <c:pt idx="649" formatCode="General">
                  <c:v>-0.00105231057</c:v>
                </c:pt>
                <c:pt idx="650" formatCode="General">
                  <c:v>-0.000479047711</c:v>
                </c:pt>
                <c:pt idx="651" formatCode="General">
                  <c:v>-0.00072031474</c:v>
                </c:pt>
                <c:pt idx="652" formatCode="General">
                  <c:v>-0.000627631496</c:v>
                </c:pt>
                <c:pt idx="653" formatCode="0.00E+00">
                  <c:v>-0.0000135991049</c:v>
                </c:pt>
                <c:pt idx="654" formatCode="0.00E+00">
                  <c:v>-0.000027254242</c:v>
                </c:pt>
                <c:pt idx="655" formatCode="General">
                  <c:v>-0.000931655813</c:v>
                </c:pt>
                <c:pt idx="656" formatCode="General">
                  <c:v>-0.000691487221</c:v>
                </c:pt>
                <c:pt idx="657" formatCode="General">
                  <c:v>0.000794584106</c:v>
                </c:pt>
                <c:pt idx="658" formatCode="General">
                  <c:v>0.0011944616</c:v>
                </c:pt>
                <c:pt idx="659" formatCode="General">
                  <c:v>0.00106019445</c:v>
                </c:pt>
                <c:pt idx="660" formatCode="General">
                  <c:v>0.00233903015</c:v>
                </c:pt>
                <c:pt idx="661" formatCode="General">
                  <c:v>0.00271011586</c:v>
                </c:pt>
                <c:pt idx="662" formatCode="General">
                  <c:v>0.00295271864</c:v>
                </c:pt>
                <c:pt idx="663" formatCode="General">
                  <c:v>0.00247718091</c:v>
                </c:pt>
                <c:pt idx="664" formatCode="General">
                  <c:v>0.00264946138</c:v>
                </c:pt>
                <c:pt idx="665" formatCode="General">
                  <c:v>0.00281413365</c:v>
                </c:pt>
                <c:pt idx="666" formatCode="General">
                  <c:v>0.00344882114</c:v>
                </c:pt>
                <c:pt idx="667" formatCode="General">
                  <c:v>0.00266717584</c:v>
                </c:pt>
                <c:pt idx="668" formatCode="General">
                  <c:v>0.00266717584</c:v>
                </c:pt>
                <c:pt idx="669" formatCode="General">
                  <c:v>0.00266717584</c:v>
                </c:pt>
                <c:pt idx="670" formatCode="General">
                  <c:v>0.00266717584</c:v>
                </c:pt>
                <c:pt idx="671" formatCode="General">
                  <c:v>0.00266717584</c:v>
                </c:pt>
                <c:pt idx="672" formatCode="General">
                  <c:v>0.00266717584</c:v>
                </c:pt>
                <c:pt idx="673" formatCode="General">
                  <c:v>0.00266717584</c:v>
                </c:pt>
                <c:pt idx="674" formatCode="General">
                  <c:v>0.00266717584</c:v>
                </c:pt>
                <c:pt idx="675" formatCode="General">
                  <c:v>0.00266717584</c:v>
                </c:pt>
                <c:pt idx="676" formatCode="General">
                  <c:v>0.00266717584</c:v>
                </c:pt>
                <c:pt idx="677" formatCode="General">
                  <c:v>0.00266717584</c:v>
                </c:pt>
                <c:pt idx="678" formatCode="General">
                  <c:v>0.00266717584</c:v>
                </c:pt>
                <c:pt idx="679" formatCode="General">
                  <c:v>0.00266717584</c:v>
                </c:pt>
                <c:pt idx="680" formatCode="General">
                  <c:v>0.00266717584</c:v>
                </c:pt>
                <c:pt idx="681" formatCode="General">
                  <c:v>0.00266717584</c:v>
                </c:pt>
                <c:pt idx="682" formatCode="General">
                  <c:v>0.00266717584</c:v>
                </c:pt>
                <c:pt idx="683" formatCode="General">
                  <c:v>0.00266717584</c:v>
                </c:pt>
                <c:pt idx="684" formatCode="General">
                  <c:v>0.00266717584</c:v>
                </c:pt>
                <c:pt idx="685" formatCode="General">
                  <c:v>0.00266717584</c:v>
                </c:pt>
                <c:pt idx="686" formatCode="General">
                  <c:v>0.00266717584</c:v>
                </c:pt>
                <c:pt idx="687" formatCode="General">
                  <c:v>0.00266717584</c:v>
                </c:pt>
                <c:pt idx="688" formatCode="General">
                  <c:v>0.00266717584</c:v>
                </c:pt>
                <c:pt idx="689" formatCode="General">
                  <c:v>0.00266717584</c:v>
                </c:pt>
                <c:pt idx="690" formatCode="General">
                  <c:v>0.00266717584</c:v>
                </c:pt>
                <c:pt idx="691" formatCode="General">
                  <c:v>0.00266717584</c:v>
                </c:pt>
                <c:pt idx="692" formatCode="General">
                  <c:v>0.00266717584</c:v>
                </c:pt>
                <c:pt idx="693" formatCode="General">
                  <c:v>0.00266717584</c:v>
                </c:pt>
                <c:pt idx="694" formatCode="General">
                  <c:v>0.00266717584</c:v>
                </c:pt>
                <c:pt idx="695" formatCode="General">
                  <c:v>0.00266717584</c:v>
                </c:pt>
                <c:pt idx="696" formatCode="General">
                  <c:v>0.00266717584</c:v>
                </c:pt>
                <c:pt idx="697" formatCode="General">
                  <c:v>0.00266717584</c:v>
                </c:pt>
                <c:pt idx="698" formatCode="General">
                  <c:v>0.00266717584</c:v>
                </c:pt>
                <c:pt idx="699" formatCode="General">
                  <c:v>0.00266717584</c:v>
                </c:pt>
                <c:pt idx="700" formatCode="General">
                  <c:v>0.00266717584</c:v>
                </c:pt>
                <c:pt idx="701" formatCode="General">
                  <c:v>0.00266717584</c:v>
                </c:pt>
                <c:pt idx="702" formatCode="General">
                  <c:v>0.00266717584</c:v>
                </c:pt>
                <c:pt idx="703" formatCode="General">
                  <c:v>0.00266717584</c:v>
                </c:pt>
                <c:pt idx="704" formatCode="General">
                  <c:v>0.00266717584</c:v>
                </c:pt>
                <c:pt idx="705" formatCode="General">
                  <c:v>0.00266717584</c:v>
                </c:pt>
                <c:pt idx="706" formatCode="General">
                  <c:v>0.00266717584</c:v>
                </c:pt>
                <c:pt idx="707" formatCode="General">
                  <c:v>0.00266717584</c:v>
                </c:pt>
                <c:pt idx="708" formatCode="General">
                  <c:v>0.00266717584</c:v>
                </c:pt>
                <c:pt idx="709" formatCode="General">
                  <c:v>0.00266717584</c:v>
                </c:pt>
                <c:pt idx="710" formatCode="General">
                  <c:v>0.00266717584</c:v>
                </c:pt>
                <c:pt idx="711" formatCode="General">
                  <c:v>0.00266717584</c:v>
                </c:pt>
                <c:pt idx="712" formatCode="General">
                  <c:v>0.00266717584</c:v>
                </c:pt>
                <c:pt idx="713" formatCode="General">
                  <c:v>0.00266717584</c:v>
                </c:pt>
                <c:pt idx="714" formatCode="General">
                  <c:v>0.00266717584</c:v>
                </c:pt>
                <c:pt idx="715" formatCode="General">
                  <c:v>0.00266717584</c:v>
                </c:pt>
                <c:pt idx="716" formatCode="General">
                  <c:v>0.00266717584</c:v>
                </c:pt>
                <c:pt idx="717" formatCode="General">
                  <c:v>0.00266717584</c:v>
                </c:pt>
                <c:pt idx="718" formatCode="General">
                  <c:v>0.00266717584</c:v>
                </c:pt>
                <c:pt idx="719" formatCode="General">
                  <c:v>0.00266717584</c:v>
                </c:pt>
                <c:pt idx="720" formatCode="General">
                  <c:v>0.00266717584</c:v>
                </c:pt>
                <c:pt idx="721" formatCode="General">
                  <c:v>0.00266717584</c:v>
                </c:pt>
                <c:pt idx="722" formatCode="General">
                  <c:v>0.00266717584</c:v>
                </c:pt>
                <c:pt idx="723" formatCode="General">
                  <c:v>0.00266717584</c:v>
                </c:pt>
                <c:pt idx="724" formatCode="General">
                  <c:v>0.00266717584</c:v>
                </c:pt>
                <c:pt idx="725" formatCode="General">
                  <c:v>0.00266717584</c:v>
                </c:pt>
                <c:pt idx="726" formatCode="General">
                  <c:v>0.00266717584</c:v>
                </c:pt>
                <c:pt idx="727" formatCode="General">
                  <c:v>0.00266717584</c:v>
                </c:pt>
                <c:pt idx="728" formatCode="General">
                  <c:v>0.00266717584</c:v>
                </c:pt>
                <c:pt idx="729" formatCode="General">
                  <c:v>0.00266717584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ingame_recenter!$D$1</c:f>
              <c:strCache>
                <c:ptCount val="1"/>
                <c:pt idx="0">
                  <c:v>y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val>
            <c:numRef>
              <c:f>ingame_recenter!$D$2:$D$731</c:f>
              <c:numCache>
                <c:formatCode>General</c:formatCode>
                <c:ptCount val="7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-0.115135528</c:v>
                </c:pt>
                <c:pt idx="37">
                  <c:v>-0.140878081</c:v>
                </c:pt>
                <c:pt idx="38">
                  <c:v>-0.165719837</c:v>
                </c:pt>
                <c:pt idx="39">
                  <c:v>-0.165719837</c:v>
                </c:pt>
                <c:pt idx="40">
                  <c:v>-0.182725027</c:v>
                </c:pt>
                <c:pt idx="41">
                  <c:v>-0.185063317</c:v>
                </c:pt>
                <c:pt idx="42">
                  <c:v>-0.185003757</c:v>
                </c:pt>
                <c:pt idx="43">
                  <c:v>-0.188601494</c:v>
                </c:pt>
                <c:pt idx="44">
                  <c:v>-0.195662633</c:v>
                </c:pt>
                <c:pt idx="45">
                  <c:v>-0.196888998</c:v>
                </c:pt>
                <c:pt idx="46">
                  <c:v>-0.196888998</c:v>
                </c:pt>
                <c:pt idx="47">
                  <c:v>-0.196888998</c:v>
                </c:pt>
                <c:pt idx="48">
                  <c:v>-0.196888998</c:v>
                </c:pt>
                <c:pt idx="49">
                  <c:v>-0.196888998</c:v>
                </c:pt>
                <c:pt idx="50">
                  <c:v>-0.196888998</c:v>
                </c:pt>
                <c:pt idx="51">
                  <c:v>-0.196888998</c:v>
                </c:pt>
                <c:pt idx="52">
                  <c:v>-0.196888998</c:v>
                </c:pt>
                <c:pt idx="53">
                  <c:v>-0.196888998</c:v>
                </c:pt>
                <c:pt idx="54">
                  <c:v>-0.203475624</c:v>
                </c:pt>
                <c:pt idx="55">
                  <c:v>-0.204096407</c:v>
                </c:pt>
                <c:pt idx="56">
                  <c:v>-0.196970537</c:v>
                </c:pt>
                <c:pt idx="57">
                  <c:v>-0.192697212</c:v>
                </c:pt>
                <c:pt idx="58">
                  <c:v>-0.187374353</c:v>
                </c:pt>
                <c:pt idx="59">
                  <c:v>-0.190215319</c:v>
                </c:pt>
                <c:pt idx="60">
                  <c:v>-0.189281449</c:v>
                </c:pt>
                <c:pt idx="61">
                  <c:v>-0.184633359</c:v>
                </c:pt>
                <c:pt idx="62">
                  <c:v>-0.179517999</c:v>
                </c:pt>
                <c:pt idx="63">
                  <c:v>-0.184135705</c:v>
                </c:pt>
                <c:pt idx="64">
                  <c:v>-0.189087301</c:v>
                </c:pt>
                <c:pt idx="65">
                  <c:v>-0.189694464</c:v>
                </c:pt>
                <c:pt idx="66">
                  <c:v>-0.183495998</c:v>
                </c:pt>
                <c:pt idx="67">
                  <c:v>-0.186390787</c:v>
                </c:pt>
                <c:pt idx="68">
                  <c:v>-0.186590597</c:v>
                </c:pt>
                <c:pt idx="69">
                  <c:v>-0.185023963</c:v>
                </c:pt>
                <c:pt idx="70">
                  <c:v>-0.18182908</c:v>
                </c:pt>
                <c:pt idx="71">
                  <c:v>-0.17672044</c:v>
                </c:pt>
                <c:pt idx="72">
                  <c:v>-0.177245617</c:v>
                </c:pt>
                <c:pt idx="73">
                  <c:v>-0.176349983</c:v>
                </c:pt>
                <c:pt idx="74">
                  <c:v>-0.176964834</c:v>
                </c:pt>
                <c:pt idx="75">
                  <c:v>-0.17745325</c:v>
                </c:pt>
                <c:pt idx="76">
                  <c:v>-0.176870778</c:v>
                </c:pt>
                <c:pt idx="77">
                  <c:v>-0.178159073</c:v>
                </c:pt>
                <c:pt idx="78">
                  <c:v>-0.175459236</c:v>
                </c:pt>
                <c:pt idx="79">
                  <c:v>-0.178276807</c:v>
                </c:pt>
                <c:pt idx="80">
                  <c:v>-0.177882731</c:v>
                </c:pt>
                <c:pt idx="81">
                  <c:v>-0.178924173</c:v>
                </c:pt>
                <c:pt idx="82">
                  <c:v>-0.178330213</c:v>
                </c:pt>
                <c:pt idx="83">
                  <c:v>-0.180002943</c:v>
                </c:pt>
                <c:pt idx="84">
                  <c:v>-0.17930077</c:v>
                </c:pt>
                <c:pt idx="85">
                  <c:v>-0.178603664</c:v>
                </c:pt>
                <c:pt idx="86">
                  <c:v>-0.178602695</c:v>
                </c:pt>
                <c:pt idx="87">
                  <c:v>-0.178667098</c:v>
                </c:pt>
                <c:pt idx="88">
                  <c:v>-0.180750057</c:v>
                </c:pt>
                <c:pt idx="89">
                  <c:v>-0.177357748</c:v>
                </c:pt>
                <c:pt idx="90">
                  <c:v>-0.177931949</c:v>
                </c:pt>
                <c:pt idx="91">
                  <c:v>-0.177663878</c:v>
                </c:pt>
                <c:pt idx="92">
                  <c:v>-0.178546891</c:v>
                </c:pt>
                <c:pt idx="93">
                  <c:v>-0.177688122</c:v>
                </c:pt>
                <c:pt idx="94">
                  <c:v>-0.177334636</c:v>
                </c:pt>
                <c:pt idx="95">
                  <c:v>-0.178282753</c:v>
                </c:pt>
                <c:pt idx="96">
                  <c:v>-0.179481328</c:v>
                </c:pt>
                <c:pt idx="97">
                  <c:v>-0.179203659</c:v>
                </c:pt>
                <c:pt idx="98">
                  <c:v>-0.179818019</c:v>
                </c:pt>
                <c:pt idx="99">
                  <c:v>-0.179846153</c:v>
                </c:pt>
                <c:pt idx="100">
                  <c:v>-0.180906922</c:v>
                </c:pt>
                <c:pt idx="101">
                  <c:v>-0.180811435</c:v>
                </c:pt>
                <c:pt idx="102">
                  <c:v>-0.180814177</c:v>
                </c:pt>
                <c:pt idx="103">
                  <c:v>-0.179709226</c:v>
                </c:pt>
                <c:pt idx="104">
                  <c:v>-0.179167762</c:v>
                </c:pt>
                <c:pt idx="105">
                  <c:v>-0.179377228</c:v>
                </c:pt>
                <c:pt idx="106">
                  <c:v>-0.180506289</c:v>
                </c:pt>
                <c:pt idx="107">
                  <c:v>-0.180459693</c:v>
                </c:pt>
                <c:pt idx="108">
                  <c:v>-0.17770198</c:v>
                </c:pt>
                <c:pt idx="109">
                  <c:v>-0.179809242</c:v>
                </c:pt>
                <c:pt idx="110">
                  <c:v>-0.181395903</c:v>
                </c:pt>
                <c:pt idx="111">
                  <c:v>-0.184488907</c:v>
                </c:pt>
                <c:pt idx="112">
                  <c:v>-0.187282816</c:v>
                </c:pt>
                <c:pt idx="113">
                  <c:v>-0.186774164</c:v>
                </c:pt>
                <c:pt idx="114">
                  <c:v>-0.189149708</c:v>
                </c:pt>
                <c:pt idx="115">
                  <c:v>-0.19014965</c:v>
                </c:pt>
                <c:pt idx="116">
                  <c:v>-0.185776427</c:v>
                </c:pt>
                <c:pt idx="117">
                  <c:v>-0.186787307</c:v>
                </c:pt>
                <c:pt idx="118">
                  <c:v>-0.194196314</c:v>
                </c:pt>
                <c:pt idx="119">
                  <c:v>-0.188625455</c:v>
                </c:pt>
                <c:pt idx="120">
                  <c:v>-0.188176841</c:v>
                </c:pt>
                <c:pt idx="121">
                  <c:v>-0.192215741</c:v>
                </c:pt>
                <c:pt idx="122">
                  <c:v>-0.188598782</c:v>
                </c:pt>
                <c:pt idx="123">
                  <c:v>-0.19095327</c:v>
                </c:pt>
                <c:pt idx="124">
                  <c:v>-0.185496122</c:v>
                </c:pt>
                <c:pt idx="125">
                  <c:v>-0.184256598</c:v>
                </c:pt>
                <c:pt idx="126">
                  <c:v>-0.187126532</c:v>
                </c:pt>
                <c:pt idx="127">
                  <c:v>-0.188831151</c:v>
                </c:pt>
                <c:pt idx="128">
                  <c:v>-0.185152471</c:v>
                </c:pt>
                <c:pt idx="129">
                  <c:v>-0.186954632</c:v>
                </c:pt>
                <c:pt idx="130">
                  <c:v>-0.188590348</c:v>
                </c:pt>
                <c:pt idx="131">
                  <c:v>-0.186473235</c:v>
                </c:pt>
                <c:pt idx="132">
                  <c:v>-0.183092624</c:v>
                </c:pt>
                <c:pt idx="133">
                  <c:v>-0.181103766</c:v>
                </c:pt>
                <c:pt idx="134">
                  <c:v>-0.181772277</c:v>
                </c:pt>
                <c:pt idx="135">
                  <c:v>-0.181569695</c:v>
                </c:pt>
                <c:pt idx="136">
                  <c:v>-0.183575302</c:v>
                </c:pt>
                <c:pt idx="137">
                  <c:v>-0.181635067</c:v>
                </c:pt>
                <c:pt idx="138">
                  <c:v>-0.181821913</c:v>
                </c:pt>
                <c:pt idx="139">
                  <c:v>-0.181375921</c:v>
                </c:pt>
                <c:pt idx="140">
                  <c:v>-0.180764765</c:v>
                </c:pt>
                <c:pt idx="141">
                  <c:v>-0.181282938</c:v>
                </c:pt>
                <c:pt idx="142">
                  <c:v>-0.180618003</c:v>
                </c:pt>
                <c:pt idx="143">
                  <c:v>-0.180238083</c:v>
                </c:pt>
                <c:pt idx="144">
                  <c:v>-0.180613697</c:v>
                </c:pt>
                <c:pt idx="145">
                  <c:v>-0.180530131</c:v>
                </c:pt>
                <c:pt idx="146">
                  <c:v>-0.181741178</c:v>
                </c:pt>
                <c:pt idx="147">
                  <c:v>-0.18106021</c:v>
                </c:pt>
                <c:pt idx="148">
                  <c:v>-0.182594776</c:v>
                </c:pt>
                <c:pt idx="149">
                  <c:v>-0.180975854</c:v>
                </c:pt>
                <c:pt idx="150">
                  <c:v>-0.180969551</c:v>
                </c:pt>
                <c:pt idx="151">
                  <c:v>-0.180568993</c:v>
                </c:pt>
                <c:pt idx="152">
                  <c:v>-0.181323454</c:v>
                </c:pt>
                <c:pt idx="153">
                  <c:v>-0.181589559</c:v>
                </c:pt>
                <c:pt idx="154">
                  <c:v>-0.181581691</c:v>
                </c:pt>
                <c:pt idx="155">
                  <c:v>-0.181057647</c:v>
                </c:pt>
                <c:pt idx="156">
                  <c:v>-0.181103796</c:v>
                </c:pt>
                <c:pt idx="157">
                  <c:v>-0.180688202</c:v>
                </c:pt>
                <c:pt idx="158">
                  <c:v>-0.181472257</c:v>
                </c:pt>
                <c:pt idx="159">
                  <c:v>-0.180812553</c:v>
                </c:pt>
                <c:pt idx="160">
                  <c:v>-0.180812553</c:v>
                </c:pt>
                <c:pt idx="161">
                  <c:v>-0.178476885</c:v>
                </c:pt>
                <c:pt idx="162">
                  <c:v>-0.178765073</c:v>
                </c:pt>
                <c:pt idx="163">
                  <c:v>-0.178765073</c:v>
                </c:pt>
                <c:pt idx="164">
                  <c:v>-0.177320123</c:v>
                </c:pt>
                <c:pt idx="165">
                  <c:v>-0.177947119</c:v>
                </c:pt>
                <c:pt idx="166">
                  <c:v>-0.174776778</c:v>
                </c:pt>
                <c:pt idx="167">
                  <c:v>-0.176966548</c:v>
                </c:pt>
                <c:pt idx="168">
                  <c:v>-0.17656824</c:v>
                </c:pt>
                <c:pt idx="169">
                  <c:v>-0.176038072</c:v>
                </c:pt>
                <c:pt idx="170">
                  <c:v>-0.175396428</c:v>
                </c:pt>
                <c:pt idx="171">
                  <c:v>-0.175319359</c:v>
                </c:pt>
                <c:pt idx="172">
                  <c:v>-0.175319359</c:v>
                </c:pt>
                <c:pt idx="173">
                  <c:v>-0.179457918</c:v>
                </c:pt>
                <c:pt idx="174">
                  <c:v>-0.179656401</c:v>
                </c:pt>
                <c:pt idx="175">
                  <c:v>-0.178581148</c:v>
                </c:pt>
                <c:pt idx="176">
                  <c:v>-0.178283811</c:v>
                </c:pt>
                <c:pt idx="177">
                  <c:v>-0.178498954</c:v>
                </c:pt>
                <c:pt idx="178">
                  <c:v>-0.177954003</c:v>
                </c:pt>
                <c:pt idx="179">
                  <c:v>-0.178055868</c:v>
                </c:pt>
                <c:pt idx="180">
                  <c:v>-0.176036805</c:v>
                </c:pt>
                <c:pt idx="181">
                  <c:v>-0.1761612</c:v>
                </c:pt>
                <c:pt idx="182">
                  <c:v>-0.177254364</c:v>
                </c:pt>
                <c:pt idx="183">
                  <c:v>-0.177571833</c:v>
                </c:pt>
                <c:pt idx="184">
                  <c:v>-0.178747565</c:v>
                </c:pt>
                <c:pt idx="185">
                  <c:v>-0.174813122</c:v>
                </c:pt>
                <c:pt idx="186">
                  <c:v>-0.177013889</c:v>
                </c:pt>
                <c:pt idx="187">
                  <c:v>-0.175394446</c:v>
                </c:pt>
                <c:pt idx="188">
                  <c:v>-0.174948245</c:v>
                </c:pt>
                <c:pt idx="189">
                  <c:v>-0.174465939</c:v>
                </c:pt>
                <c:pt idx="190">
                  <c:v>-0.174035832</c:v>
                </c:pt>
                <c:pt idx="191">
                  <c:v>-0.173780516</c:v>
                </c:pt>
                <c:pt idx="192">
                  <c:v>-0.174103156</c:v>
                </c:pt>
                <c:pt idx="193">
                  <c:v>-0.173809886</c:v>
                </c:pt>
                <c:pt idx="194">
                  <c:v>-0.172975585</c:v>
                </c:pt>
                <c:pt idx="195">
                  <c:v>-0.171636492</c:v>
                </c:pt>
                <c:pt idx="196">
                  <c:v>-0.172011331</c:v>
                </c:pt>
                <c:pt idx="197">
                  <c:v>-0.172325</c:v>
                </c:pt>
                <c:pt idx="198">
                  <c:v>-0.171592295</c:v>
                </c:pt>
                <c:pt idx="199">
                  <c:v>-0.171354532</c:v>
                </c:pt>
                <c:pt idx="200">
                  <c:v>-0.17012471</c:v>
                </c:pt>
                <c:pt idx="201">
                  <c:v>-0.170149446</c:v>
                </c:pt>
                <c:pt idx="202">
                  <c:v>-0.17112641</c:v>
                </c:pt>
                <c:pt idx="203">
                  <c:v>-0.17118372</c:v>
                </c:pt>
                <c:pt idx="204">
                  <c:v>-0.171061024</c:v>
                </c:pt>
                <c:pt idx="205">
                  <c:v>-0.171528906</c:v>
                </c:pt>
                <c:pt idx="206">
                  <c:v>-0.170527786</c:v>
                </c:pt>
                <c:pt idx="207">
                  <c:v>-0.171792075</c:v>
                </c:pt>
                <c:pt idx="208">
                  <c:v>-0.171168551</c:v>
                </c:pt>
                <c:pt idx="209">
                  <c:v>-0.170400336</c:v>
                </c:pt>
                <c:pt idx="210">
                  <c:v>-0.172555313</c:v>
                </c:pt>
                <c:pt idx="211">
                  <c:v>-0.171346128</c:v>
                </c:pt>
                <c:pt idx="212">
                  <c:v>-0.17129682</c:v>
                </c:pt>
                <c:pt idx="213">
                  <c:v>-0.17325598</c:v>
                </c:pt>
                <c:pt idx="214">
                  <c:v>-0.176087156</c:v>
                </c:pt>
                <c:pt idx="215">
                  <c:v>-0.175434723</c:v>
                </c:pt>
                <c:pt idx="216">
                  <c:v>-0.17467472</c:v>
                </c:pt>
                <c:pt idx="217">
                  <c:v>-0.174688563</c:v>
                </c:pt>
                <c:pt idx="218">
                  <c:v>-0.17676115</c:v>
                </c:pt>
                <c:pt idx="219">
                  <c:v>-0.176980644</c:v>
                </c:pt>
                <c:pt idx="220">
                  <c:v>-0.177378386</c:v>
                </c:pt>
                <c:pt idx="221">
                  <c:v>-0.176291242</c:v>
                </c:pt>
                <c:pt idx="222">
                  <c:v>-0.176267937</c:v>
                </c:pt>
                <c:pt idx="223">
                  <c:v>-0.176672116</c:v>
                </c:pt>
                <c:pt idx="224">
                  <c:v>-0.177423984</c:v>
                </c:pt>
                <c:pt idx="225">
                  <c:v>-0.176587865</c:v>
                </c:pt>
                <c:pt idx="226">
                  <c:v>-0.175900072</c:v>
                </c:pt>
                <c:pt idx="227">
                  <c:v>-0.176179156</c:v>
                </c:pt>
                <c:pt idx="228">
                  <c:v>-0.177141517</c:v>
                </c:pt>
                <c:pt idx="229">
                  <c:v>-0.176485702</c:v>
                </c:pt>
                <c:pt idx="230">
                  <c:v>-0.17612581</c:v>
                </c:pt>
                <c:pt idx="231">
                  <c:v>-0.174937457</c:v>
                </c:pt>
                <c:pt idx="232">
                  <c:v>-0.173935443</c:v>
                </c:pt>
                <c:pt idx="233">
                  <c:v>-0.173744276</c:v>
                </c:pt>
                <c:pt idx="234">
                  <c:v>-0.173594758</c:v>
                </c:pt>
                <c:pt idx="235">
                  <c:v>-0.173486456</c:v>
                </c:pt>
                <c:pt idx="236">
                  <c:v>-0.175298154</c:v>
                </c:pt>
                <c:pt idx="237">
                  <c:v>-0.172043309</c:v>
                </c:pt>
                <c:pt idx="238">
                  <c:v>-0.172017083</c:v>
                </c:pt>
                <c:pt idx="239">
                  <c:v>-0.173693955</c:v>
                </c:pt>
                <c:pt idx="240">
                  <c:v>-0.173532516</c:v>
                </c:pt>
                <c:pt idx="241">
                  <c:v>-0.173409075</c:v>
                </c:pt>
                <c:pt idx="242">
                  <c:v>-0.17215319</c:v>
                </c:pt>
                <c:pt idx="243">
                  <c:v>-0.172048807</c:v>
                </c:pt>
                <c:pt idx="244">
                  <c:v>-0.17247808</c:v>
                </c:pt>
                <c:pt idx="245">
                  <c:v>-0.172873914</c:v>
                </c:pt>
                <c:pt idx="246">
                  <c:v>-0.172357917</c:v>
                </c:pt>
                <c:pt idx="247">
                  <c:v>-0.174132243</c:v>
                </c:pt>
                <c:pt idx="248">
                  <c:v>-0.172193214</c:v>
                </c:pt>
                <c:pt idx="249">
                  <c:v>-0.173443824</c:v>
                </c:pt>
                <c:pt idx="250">
                  <c:v>-0.172736257</c:v>
                </c:pt>
                <c:pt idx="251">
                  <c:v>-0.172377631</c:v>
                </c:pt>
                <c:pt idx="252">
                  <c:v>-0.172173694</c:v>
                </c:pt>
                <c:pt idx="253">
                  <c:v>-0.172051966</c:v>
                </c:pt>
                <c:pt idx="254">
                  <c:v>-0.172406062</c:v>
                </c:pt>
                <c:pt idx="255">
                  <c:v>-0.173404187</c:v>
                </c:pt>
                <c:pt idx="256">
                  <c:v>-0.173529223</c:v>
                </c:pt>
                <c:pt idx="257">
                  <c:v>-0.173575968</c:v>
                </c:pt>
                <c:pt idx="258">
                  <c:v>-0.172331393</c:v>
                </c:pt>
                <c:pt idx="259">
                  <c:v>-0.174832001</c:v>
                </c:pt>
                <c:pt idx="260">
                  <c:v>-0.174994156</c:v>
                </c:pt>
                <c:pt idx="261">
                  <c:v>-0.174391508</c:v>
                </c:pt>
                <c:pt idx="262">
                  <c:v>-0.174755529</c:v>
                </c:pt>
                <c:pt idx="263">
                  <c:v>-0.174402267</c:v>
                </c:pt>
                <c:pt idx="264">
                  <c:v>-0.174881175</c:v>
                </c:pt>
                <c:pt idx="265">
                  <c:v>-0.175882801</c:v>
                </c:pt>
                <c:pt idx="266">
                  <c:v>-0.177013412</c:v>
                </c:pt>
                <c:pt idx="267">
                  <c:v>-0.178580269</c:v>
                </c:pt>
                <c:pt idx="268">
                  <c:v>-0.174267858</c:v>
                </c:pt>
                <c:pt idx="269">
                  <c:v>-0.175800487</c:v>
                </c:pt>
                <c:pt idx="270">
                  <c:v>-0.174900502</c:v>
                </c:pt>
                <c:pt idx="271">
                  <c:v>-0.174747348</c:v>
                </c:pt>
                <c:pt idx="272">
                  <c:v>-0.174609691</c:v>
                </c:pt>
                <c:pt idx="273">
                  <c:v>-0.173414081</c:v>
                </c:pt>
                <c:pt idx="274">
                  <c:v>-0.173842221</c:v>
                </c:pt>
                <c:pt idx="275">
                  <c:v>-0.174459457</c:v>
                </c:pt>
                <c:pt idx="276">
                  <c:v>-0.173485309</c:v>
                </c:pt>
                <c:pt idx="277">
                  <c:v>-0.174731776</c:v>
                </c:pt>
                <c:pt idx="278">
                  <c:v>-0.173704207</c:v>
                </c:pt>
                <c:pt idx="279">
                  <c:v>-0.17380181</c:v>
                </c:pt>
                <c:pt idx="280">
                  <c:v>-0.172950298</c:v>
                </c:pt>
                <c:pt idx="281">
                  <c:v>-0.172508076</c:v>
                </c:pt>
                <c:pt idx="282">
                  <c:v>-0.172112361</c:v>
                </c:pt>
                <c:pt idx="283">
                  <c:v>-0.171610668</c:v>
                </c:pt>
                <c:pt idx="284">
                  <c:v>-0.170892745</c:v>
                </c:pt>
                <c:pt idx="285">
                  <c:v>-0.171540603</c:v>
                </c:pt>
                <c:pt idx="286">
                  <c:v>-0.171739385</c:v>
                </c:pt>
                <c:pt idx="287">
                  <c:v>-0.170378357</c:v>
                </c:pt>
                <c:pt idx="288">
                  <c:v>-0.170288369</c:v>
                </c:pt>
                <c:pt idx="289">
                  <c:v>-0.169977292</c:v>
                </c:pt>
                <c:pt idx="290">
                  <c:v>-0.170930713</c:v>
                </c:pt>
                <c:pt idx="291">
                  <c:v>-0.170263857</c:v>
                </c:pt>
                <c:pt idx="292">
                  <c:v>-0.170145959</c:v>
                </c:pt>
                <c:pt idx="293">
                  <c:v>-0.169364661</c:v>
                </c:pt>
                <c:pt idx="294">
                  <c:v>-0.169102043</c:v>
                </c:pt>
                <c:pt idx="295">
                  <c:v>-0.169605419</c:v>
                </c:pt>
                <c:pt idx="296">
                  <c:v>-0.170477167</c:v>
                </c:pt>
                <c:pt idx="297">
                  <c:v>-0.170456991</c:v>
                </c:pt>
                <c:pt idx="298">
                  <c:v>-0.169381261</c:v>
                </c:pt>
                <c:pt idx="299">
                  <c:v>-0.169785812</c:v>
                </c:pt>
                <c:pt idx="300">
                  <c:v>-0.169018194</c:v>
                </c:pt>
                <c:pt idx="301">
                  <c:v>-0.169775233</c:v>
                </c:pt>
                <c:pt idx="302">
                  <c:v>-0.170245886</c:v>
                </c:pt>
                <c:pt idx="303">
                  <c:v>-0.169342071</c:v>
                </c:pt>
                <c:pt idx="304">
                  <c:v>-0.169296071</c:v>
                </c:pt>
                <c:pt idx="305">
                  <c:v>-0.169899464</c:v>
                </c:pt>
                <c:pt idx="306">
                  <c:v>-0.170122534</c:v>
                </c:pt>
                <c:pt idx="307">
                  <c:v>-0.17168428</c:v>
                </c:pt>
                <c:pt idx="308">
                  <c:v>-0.172630489</c:v>
                </c:pt>
                <c:pt idx="309">
                  <c:v>-0.171766922</c:v>
                </c:pt>
                <c:pt idx="310">
                  <c:v>-0.172552139</c:v>
                </c:pt>
                <c:pt idx="311">
                  <c:v>-0.172479972</c:v>
                </c:pt>
                <c:pt idx="312">
                  <c:v>-0.174169526</c:v>
                </c:pt>
                <c:pt idx="313">
                  <c:v>-0.174562946</c:v>
                </c:pt>
                <c:pt idx="314">
                  <c:v>-0.174761206</c:v>
                </c:pt>
                <c:pt idx="315">
                  <c:v>-0.17513375</c:v>
                </c:pt>
                <c:pt idx="316">
                  <c:v>-0.175998762</c:v>
                </c:pt>
                <c:pt idx="317">
                  <c:v>-0.176529884</c:v>
                </c:pt>
                <c:pt idx="318">
                  <c:v>-0.17577742</c:v>
                </c:pt>
                <c:pt idx="319">
                  <c:v>-0.174815506</c:v>
                </c:pt>
                <c:pt idx="320">
                  <c:v>-0.175153032</c:v>
                </c:pt>
                <c:pt idx="321">
                  <c:v>-0.172754511</c:v>
                </c:pt>
                <c:pt idx="322">
                  <c:v>-0.176168293</c:v>
                </c:pt>
                <c:pt idx="323">
                  <c:v>-0.176458493</c:v>
                </c:pt>
                <c:pt idx="324">
                  <c:v>-0.176766664</c:v>
                </c:pt>
                <c:pt idx="325">
                  <c:v>-0.175814897</c:v>
                </c:pt>
                <c:pt idx="326">
                  <c:v>-0.17409651</c:v>
                </c:pt>
                <c:pt idx="327">
                  <c:v>-0.173713505</c:v>
                </c:pt>
                <c:pt idx="328">
                  <c:v>-0.174473479</c:v>
                </c:pt>
                <c:pt idx="329">
                  <c:v>-0.174298316</c:v>
                </c:pt>
                <c:pt idx="330">
                  <c:v>-0.175623402</c:v>
                </c:pt>
                <c:pt idx="331">
                  <c:v>-0.17225045</c:v>
                </c:pt>
                <c:pt idx="332">
                  <c:v>-0.173572734</c:v>
                </c:pt>
                <c:pt idx="333">
                  <c:v>-0.172625661</c:v>
                </c:pt>
                <c:pt idx="334">
                  <c:v>-0.172071591</c:v>
                </c:pt>
                <c:pt idx="335">
                  <c:v>-0.171866581</c:v>
                </c:pt>
                <c:pt idx="336">
                  <c:v>-0.171610326</c:v>
                </c:pt>
                <c:pt idx="337">
                  <c:v>-0.172046006</c:v>
                </c:pt>
                <c:pt idx="338">
                  <c:v>-0.172867626</c:v>
                </c:pt>
                <c:pt idx="339">
                  <c:v>-0.172788739</c:v>
                </c:pt>
                <c:pt idx="340">
                  <c:v>-0.171876356</c:v>
                </c:pt>
                <c:pt idx="341">
                  <c:v>-0.172074229</c:v>
                </c:pt>
                <c:pt idx="342">
                  <c:v>-0.172063038</c:v>
                </c:pt>
                <c:pt idx="343">
                  <c:v>-0.172943935</c:v>
                </c:pt>
                <c:pt idx="344">
                  <c:v>-0.172287792</c:v>
                </c:pt>
                <c:pt idx="345">
                  <c:v>-0.172319353</c:v>
                </c:pt>
                <c:pt idx="346">
                  <c:v>-0.170739591</c:v>
                </c:pt>
                <c:pt idx="347">
                  <c:v>-0.170588404</c:v>
                </c:pt>
                <c:pt idx="348">
                  <c:v>-0.171843827</c:v>
                </c:pt>
                <c:pt idx="349">
                  <c:v>-0.17311883</c:v>
                </c:pt>
                <c:pt idx="350">
                  <c:v>-0.172741875</c:v>
                </c:pt>
                <c:pt idx="351">
                  <c:v>-0.17517367</c:v>
                </c:pt>
                <c:pt idx="352">
                  <c:v>-0.172654808</c:v>
                </c:pt>
                <c:pt idx="353">
                  <c:v>-0.174997836</c:v>
                </c:pt>
                <c:pt idx="354">
                  <c:v>-0.174051151</c:v>
                </c:pt>
                <c:pt idx="355">
                  <c:v>-0.174437985</c:v>
                </c:pt>
                <c:pt idx="356">
                  <c:v>-0.174863666</c:v>
                </c:pt>
                <c:pt idx="357">
                  <c:v>-0.174848557</c:v>
                </c:pt>
                <c:pt idx="358">
                  <c:v>-0.174451515</c:v>
                </c:pt>
                <c:pt idx="359">
                  <c:v>-0.175860628</c:v>
                </c:pt>
                <c:pt idx="360">
                  <c:v>-0.176716685</c:v>
                </c:pt>
                <c:pt idx="361">
                  <c:v>-0.178567231</c:v>
                </c:pt>
                <c:pt idx="362">
                  <c:v>-0.174531326</c:v>
                </c:pt>
                <c:pt idx="363">
                  <c:v>-0.177070424</c:v>
                </c:pt>
                <c:pt idx="364">
                  <c:v>-0.177313656</c:v>
                </c:pt>
                <c:pt idx="365">
                  <c:v>-0.177925497</c:v>
                </c:pt>
                <c:pt idx="366">
                  <c:v>-0.177396014</c:v>
                </c:pt>
                <c:pt idx="367">
                  <c:v>-0.176483095</c:v>
                </c:pt>
                <c:pt idx="368">
                  <c:v>-0.176359877</c:v>
                </c:pt>
                <c:pt idx="369">
                  <c:v>-0.176249906</c:v>
                </c:pt>
                <c:pt idx="370">
                  <c:v>-0.175792739</c:v>
                </c:pt>
                <c:pt idx="371">
                  <c:v>-0.174531981</c:v>
                </c:pt>
                <c:pt idx="372">
                  <c:v>-0.174510047</c:v>
                </c:pt>
                <c:pt idx="373">
                  <c:v>-0.17336081</c:v>
                </c:pt>
                <c:pt idx="374">
                  <c:v>-0.173921257</c:v>
                </c:pt>
                <c:pt idx="375">
                  <c:v>-0.174465895</c:v>
                </c:pt>
                <c:pt idx="376">
                  <c:v>-0.176236272</c:v>
                </c:pt>
                <c:pt idx="377">
                  <c:v>-0.175550714</c:v>
                </c:pt>
                <c:pt idx="378">
                  <c:v>-0.174867809</c:v>
                </c:pt>
                <c:pt idx="379">
                  <c:v>-0.174624309</c:v>
                </c:pt>
                <c:pt idx="380">
                  <c:v>-0.176071361</c:v>
                </c:pt>
                <c:pt idx="381">
                  <c:v>-0.175488442</c:v>
                </c:pt>
                <c:pt idx="382">
                  <c:v>-0.174356312</c:v>
                </c:pt>
                <c:pt idx="383">
                  <c:v>-0.175119296</c:v>
                </c:pt>
                <c:pt idx="384">
                  <c:v>-0.174763456</c:v>
                </c:pt>
                <c:pt idx="385">
                  <c:v>-0.176265389</c:v>
                </c:pt>
                <c:pt idx="386">
                  <c:v>-0.175610781</c:v>
                </c:pt>
                <c:pt idx="387">
                  <c:v>-0.175476938</c:v>
                </c:pt>
                <c:pt idx="388">
                  <c:v>-0.174792349</c:v>
                </c:pt>
                <c:pt idx="389">
                  <c:v>-0.174453288</c:v>
                </c:pt>
                <c:pt idx="390">
                  <c:v>-0.174652368</c:v>
                </c:pt>
                <c:pt idx="391">
                  <c:v>-0.175556719</c:v>
                </c:pt>
                <c:pt idx="392">
                  <c:v>-0.176288888</c:v>
                </c:pt>
                <c:pt idx="393">
                  <c:v>-0.176528931</c:v>
                </c:pt>
                <c:pt idx="394">
                  <c:v>-0.178511336</c:v>
                </c:pt>
                <c:pt idx="395">
                  <c:v>-0.178046167</c:v>
                </c:pt>
                <c:pt idx="396">
                  <c:v>-0.180738017</c:v>
                </c:pt>
                <c:pt idx="397">
                  <c:v>-0.181832656</c:v>
                </c:pt>
                <c:pt idx="398">
                  <c:v>-0.183432117</c:v>
                </c:pt>
                <c:pt idx="399">
                  <c:v>-0.183713108</c:v>
                </c:pt>
                <c:pt idx="400">
                  <c:v>-0.184214145</c:v>
                </c:pt>
                <c:pt idx="401">
                  <c:v>-0.185516983</c:v>
                </c:pt>
                <c:pt idx="402">
                  <c:v>-0.187131763</c:v>
                </c:pt>
                <c:pt idx="403">
                  <c:v>-0.187517032</c:v>
                </c:pt>
                <c:pt idx="404">
                  <c:v>-0.185445487</c:v>
                </c:pt>
                <c:pt idx="405">
                  <c:v>-0.185666174</c:v>
                </c:pt>
                <c:pt idx="406">
                  <c:v>-0.187657118</c:v>
                </c:pt>
                <c:pt idx="407">
                  <c:v>-0.188251212</c:v>
                </c:pt>
                <c:pt idx="408">
                  <c:v>-0.189002022</c:v>
                </c:pt>
                <c:pt idx="409">
                  <c:v>-0.187461972</c:v>
                </c:pt>
                <c:pt idx="410">
                  <c:v>-0.187246308</c:v>
                </c:pt>
                <c:pt idx="411">
                  <c:v>-0.186894223</c:v>
                </c:pt>
                <c:pt idx="412">
                  <c:v>-0.186721951</c:v>
                </c:pt>
                <c:pt idx="413">
                  <c:v>-0.18768239</c:v>
                </c:pt>
                <c:pt idx="414">
                  <c:v>-0.185611814</c:v>
                </c:pt>
                <c:pt idx="415">
                  <c:v>-0.187607363</c:v>
                </c:pt>
                <c:pt idx="416">
                  <c:v>-0.187028199</c:v>
                </c:pt>
                <c:pt idx="417">
                  <c:v>-0.186720937</c:v>
                </c:pt>
                <c:pt idx="418">
                  <c:v>-0.18611902</c:v>
                </c:pt>
                <c:pt idx="419">
                  <c:v>-0.185743555</c:v>
                </c:pt>
                <c:pt idx="420">
                  <c:v>-0.185517713</c:v>
                </c:pt>
                <c:pt idx="421">
                  <c:v>-0.186238259</c:v>
                </c:pt>
                <c:pt idx="422">
                  <c:v>-0.185332865</c:v>
                </c:pt>
                <c:pt idx="423">
                  <c:v>-0.186587989</c:v>
                </c:pt>
                <c:pt idx="424">
                  <c:v>-0.18391116</c:v>
                </c:pt>
                <c:pt idx="425">
                  <c:v>-0.186265007</c:v>
                </c:pt>
                <c:pt idx="426">
                  <c:v>-0.186309263</c:v>
                </c:pt>
                <c:pt idx="427">
                  <c:v>-0.186019093</c:v>
                </c:pt>
                <c:pt idx="428">
                  <c:v>-0.185937434</c:v>
                </c:pt>
                <c:pt idx="429">
                  <c:v>-0.185343623</c:v>
                </c:pt>
                <c:pt idx="430">
                  <c:v>-0.185648367</c:v>
                </c:pt>
                <c:pt idx="431">
                  <c:v>-0.186955303</c:v>
                </c:pt>
                <c:pt idx="432">
                  <c:v>-0.187134027</c:v>
                </c:pt>
                <c:pt idx="433">
                  <c:v>-0.186538696</c:v>
                </c:pt>
                <c:pt idx="434">
                  <c:v>-0.188369066</c:v>
                </c:pt>
                <c:pt idx="435">
                  <c:v>-0.186211124</c:v>
                </c:pt>
                <c:pt idx="436">
                  <c:v>-0.186893538</c:v>
                </c:pt>
                <c:pt idx="437">
                  <c:v>-0.18535012</c:v>
                </c:pt>
                <c:pt idx="438">
                  <c:v>-0.184909642</c:v>
                </c:pt>
                <c:pt idx="439">
                  <c:v>-0.186113492</c:v>
                </c:pt>
                <c:pt idx="440">
                  <c:v>-0.18294397</c:v>
                </c:pt>
                <c:pt idx="441">
                  <c:v>-0.183320507</c:v>
                </c:pt>
                <c:pt idx="442">
                  <c:v>-0.18424356</c:v>
                </c:pt>
                <c:pt idx="443">
                  <c:v>-0.18543911</c:v>
                </c:pt>
                <c:pt idx="444">
                  <c:v>-0.1851722</c:v>
                </c:pt>
                <c:pt idx="445">
                  <c:v>-0.185948238</c:v>
                </c:pt>
                <c:pt idx="446">
                  <c:v>-0.183505103</c:v>
                </c:pt>
                <c:pt idx="447">
                  <c:v>-0.186902806</c:v>
                </c:pt>
                <c:pt idx="448">
                  <c:v>-0.186628059</c:v>
                </c:pt>
                <c:pt idx="449">
                  <c:v>-0.187147796</c:v>
                </c:pt>
                <c:pt idx="450">
                  <c:v>-0.188310027</c:v>
                </c:pt>
                <c:pt idx="451">
                  <c:v>-0.188342586</c:v>
                </c:pt>
                <c:pt idx="452">
                  <c:v>-0.187481537</c:v>
                </c:pt>
                <c:pt idx="453">
                  <c:v>-0.186885208</c:v>
                </c:pt>
                <c:pt idx="454">
                  <c:v>-0.187221199</c:v>
                </c:pt>
                <c:pt idx="455">
                  <c:v>-0.186725408</c:v>
                </c:pt>
                <c:pt idx="456">
                  <c:v>-0.185876921</c:v>
                </c:pt>
                <c:pt idx="457">
                  <c:v>-0.185049638</c:v>
                </c:pt>
                <c:pt idx="458">
                  <c:v>-0.186478436</c:v>
                </c:pt>
                <c:pt idx="459">
                  <c:v>-0.185552433</c:v>
                </c:pt>
                <c:pt idx="460">
                  <c:v>-0.185139671</c:v>
                </c:pt>
                <c:pt idx="461">
                  <c:v>-0.184266329</c:v>
                </c:pt>
                <c:pt idx="462">
                  <c:v>-0.183674634</c:v>
                </c:pt>
                <c:pt idx="463">
                  <c:v>-0.183556005</c:v>
                </c:pt>
                <c:pt idx="464">
                  <c:v>-0.183556005</c:v>
                </c:pt>
                <c:pt idx="465">
                  <c:v>-0.184813023</c:v>
                </c:pt>
                <c:pt idx="466">
                  <c:v>-0.186182618</c:v>
                </c:pt>
                <c:pt idx="467">
                  <c:v>-0.184013113</c:v>
                </c:pt>
                <c:pt idx="468">
                  <c:v>-0.184926674</c:v>
                </c:pt>
                <c:pt idx="469">
                  <c:v>-0.184888974</c:v>
                </c:pt>
                <c:pt idx="470">
                  <c:v>-0.18418397</c:v>
                </c:pt>
                <c:pt idx="471">
                  <c:v>-0.184686318</c:v>
                </c:pt>
                <c:pt idx="472">
                  <c:v>-0.183541164</c:v>
                </c:pt>
                <c:pt idx="473">
                  <c:v>-0.183692932</c:v>
                </c:pt>
                <c:pt idx="474">
                  <c:v>-0.184549242</c:v>
                </c:pt>
                <c:pt idx="475">
                  <c:v>-0.184535831</c:v>
                </c:pt>
                <c:pt idx="476">
                  <c:v>-0.184558257</c:v>
                </c:pt>
                <c:pt idx="477">
                  <c:v>-0.184596375</c:v>
                </c:pt>
                <c:pt idx="478">
                  <c:v>-0.18463394</c:v>
                </c:pt>
                <c:pt idx="479">
                  <c:v>-0.183456138</c:v>
                </c:pt>
                <c:pt idx="480">
                  <c:v>-0.184108689</c:v>
                </c:pt>
                <c:pt idx="481">
                  <c:v>-0.186025843</c:v>
                </c:pt>
                <c:pt idx="482">
                  <c:v>-0.187008515</c:v>
                </c:pt>
                <c:pt idx="483">
                  <c:v>-0.18756938</c:v>
                </c:pt>
                <c:pt idx="484">
                  <c:v>-0.184812427</c:v>
                </c:pt>
                <c:pt idx="485">
                  <c:v>-0.176558137</c:v>
                </c:pt>
                <c:pt idx="486">
                  <c:v>-0.16852355</c:v>
                </c:pt>
                <c:pt idx="487">
                  <c:v>-0.163459942</c:v>
                </c:pt>
                <c:pt idx="488">
                  <c:v>-0.161045089</c:v>
                </c:pt>
                <c:pt idx="489">
                  <c:v>-0.158505037</c:v>
                </c:pt>
                <c:pt idx="490">
                  <c:v>-0.159535795</c:v>
                </c:pt>
                <c:pt idx="491">
                  <c:v>-0.159831181</c:v>
                </c:pt>
                <c:pt idx="492">
                  <c:v>-0.161114052</c:v>
                </c:pt>
                <c:pt idx="493">
                  <c:v>-0.159371808</c:v>
                </c:pt>
                <c:pt idx="494">
                  <c:v>-0.158120096</c:v>
                </c:pt>
                <c:pt idx="495">
                  <c:v>-0.157978594</c:v>
                </c:pt>
                <c:pt idx="496">
                  <c:v>-0.156746477</c:v>
                </c:pt>
                <c:pt idx="497">
                  <c:v>-0.156105146</c:v>
                </c:pt>
                <c:pt idx="498">
                  <c:v>-0.155859709</c:v>
                </c:pt>
                <c:pt idx="499">
                  <c:v>-0.155350223</c:v>
                </c:pt>
                <c:pt idx="500">
                  <c:v>-0.158601999</c:v>
                </c:pt>
                <c:pt idx="501">
                  <c:v>-0.159930855</c:v>
                </c:pt>
                <c:pt idx="502">
                  <c:v>-0.159570843</c:v>
                </c:pt>
                <c:pt idx="503">
                  <c:v>-0.159887284</c:v>
                </c:pt>
                <c:pt idx="504">
                  <c:v>-0.160044551</c:v>
                </c:pt>
                <c:pt idx="505">
                  <c:v>-0.160485402</c:v>
                </c:pt>
                <c:pt idx="506">
                  <c:v>-0.159820512</c:v>
                </c:pt>
                <c:pt idx="507">
                  <c:v>-0.159460813</c:v>
                </c:pt>
                <c:pt idx="508">
                  <c:v>-0.15984723</c:v>
                </c:pt>
                <c:pt idx="509">
                  <c:v>-0.159024253</c:v>
                </c:pt>
                <c:pt idx="510">
                  <c:v>-0.160679162</c:v>
                </c:pt>
                <c:pt idx="511">
                  <c:v>-0.159536257</c:v>
                </c:pt>
                <c:pt idx="512">
                  <c:v>-0.160311595</c:v>
                </c:pt>
                <c:pt idx="513">
                  <c:v>-0.160183147</c:v>
                </c:pt>
                <c:pt idx="514">
                  <c:v>-0.159060597</c:v>
                </c:pt>
                <c:pt idx="515">
                  <c:v>-0.158864692</c:v>
                </c:pt>
                <c:pt idx="516">
                  <c:v>-0.159712315</c:v>
                </c:pt>
                <c:pt idx="517">
                  <c:v>-0.159577772</c:v>
                </c:pt>
                <c:pt idx="518">
                  <c:v>-0.158562958</c:v>
                </c:pt>
                <c:pt idx="519">
                  <c:v>-0.159689143</c:v>
                </c:pt>
                <c:pt idx="520">
                  <c:v>-0.159054801</c:v>
                </c:pt>
                <c:pt idx="521">
                  <c:v>-0.15902102</c:v>
                </c:pt>
                <c:pt idx="522">
                  <c:v>-0.157053515</c:v>
                </c:pt>
                <c:pt idx="523">
                  <c:v>-0.160040364</c:v>
                </c:pt>
                <c:pt idx="524">
                  <c:v>-0.176138088</c:v>
                </c:pt>
                <c:pt idx="525">
                  <c:v>-0.189210817</c:v>
                </c:pt>
                <c:pt idx="526">
                  <c:v>-0.211552531</c:v>
                </c:pt>
                <c:pt idx="527">
                  <c:v>-0.219723463</c:v>
                </c:pt>
                <c:pt idx="528">
                  <c:v>-0.235524803</c:v>
                </c:pt>
                <c:pt idx="529">
                  <c:v>-0.238010138</c:v>
                </c:pt>
                <c:pt idx="530">
                  <c:v>-0.238230005</c:v>
                </c:pt>
                <c:pt idx="531">
                  <c:v>-0.247359544</c:v>
                </c:pt>
                <c:pt idx="532">
                  <c:v>-0.244288862</c:v>
                </c:pt>
                <c:pt idx="533">
                  <c:v>-0.23471944</c:v>
                </c:pt>
                <c:pt idx="534">
                  <c:v>-0.227402166</c:v>
                </c:pt>
                <c:pt idx="535">
                  <c:v>-0.21820502</c:v>
                </c:pt>
                <c:pt idx="536">
                  <c:v>-0.2133843</c:v>
                </c:pt>
                <c:pt idx="537">
                  <c:v>-0.208753735</c:v>
                </c:pt>
                <c:pt idx="538">
                  <c:v>-0.208262086</c:v>
                </c:pt>
                <c:pt idx="539">
                  <c:v>-0.209702283</c:v>
                </c:pt>
                <c:pt idx="540">
                  <c:v>-0.210366204</c:v>
                </c:pt>
                <c:pt idx="541">
                  <c:v>-0.211385876</c:v>
                </c:pt>
                <c:pt idx="542">
                  <c:v>-0.207969114</c:v>
                </c:pt>
                <c:pt idx="543">
                  <c:v>-0.208232209</c:v>
                </c:pt>
                <c:pt idx="544">
                  <c:v>-0.206935272</c:v>
                </c:pt>
                <c:pt idx="545">
                  <c:v>-0.207697496</c:v>
                </c:pt>
                <c:pt idx="546">
                  <c:v>-0.210463479</c:v>
                </c:pt>
                <c:pt idx="547">
                  <c:v>-0.208733767</c:v>
                </c:pt>
                <c:pt idx="548">
                  <c:v>-0.20774211</c:v>
                </c:pt>
                <c:pt idx="549">
                  <c:v>-0.209282905</c:v>
                </c:pt>
                <c:pt idx="550">
                  <c:v>-0.210205182</c:v>
                </c:pt>
                <c:pt idx="551">
                  <c:v>-0.210387468</c:v>
                </c:pt>
                <c:pt idx="552">
                  <c:v>-0.208534017</c:v>
                </c:pt>
                <c:pt idx="553">
                  <c:v>-0.21031788</c:v>
                </c:pt>
                <c:pt idx="554">
                  <c:v>-0.210666165</c:v>
                </c:pt>
                <c:pt idx="555">
                  <c:v>-0.210185081</c:v>
                </c:pt>
                <c:pt idx="556">
                  <c:v>-0.210674554</c:v>
                </c:pt>
                <c:pt idx="557">
                  <c:v>-0.210681796</c:v>
                </c:pt>
                <c:pt idx="558">
                  <c:v>-0.210423112</c:v>
                </c:pt>
                <c:pt idx="559">
                  <c:v>-0.211431637</c:v>
                </c:pt>
                <c:pt idx="560">
                  <c:v>-0.211434275</c:v>
                </c:pt>
                <c:pt idx="561">
                  <c:v>-0.210539848</c:v>
                </c:pt>
                <c:pt idx="562">
                  <c:v>-0.208138585</c:v>
                </c:pt>
                <c:pt idx="563">
                  <c:v>-0.209621102</c:v>
                </c:pt>
                <c:pt idx="564">
                  <c:v>-0.20607692</c:v>
                </c:pt>
                <c:pt idx="565">
                  <c:v>-0.207973674</c:v>
                </c:pt>
                <c:pt idx="566">
                  <c:v>-0.193520293</c:v>
                </c:pt>
                <c:pt idx="567">
                  <c:v>-0.190911233</c:v>
                </c:pt>
                <c:pt idx="568">
                  <c:v>-0.187636331</c:v>
                </c:pt>
                <c:pt idx="569">
                  <c:v>-0.184959456</c:v>
                </c:pt>
                <c:pt idx="570">
                  <c:v>-0.188942313</c:v>
                </c:pt>
                <c:pt idx="571">
                  <c:v>-0.173706561</c:v>
                </c:pt>
                <c:pt idx="572">
                  <c:v>-0.169515312</c:v>
                </c:pt>
                <c:pt idx="573">
                  <c:v>-0.174892411</c:v>
                </c:pt>
                <c:pt idx="574">
                  <c:v>-0.178929642</c:v>
                </c:pt>
                <c:pt idx="575">
                  <c:v>-0.183004022</c:v>
                </c:pt>
                <c:pt idx="576">
                  <c:v>-0.180583164</c:v>
                </c:pt>
                <c:pt idx="577">
                  <c:v>-0.180085823</c:v>
                </c:pt>
                <c:pt idx="578">
                  <c:v>-0.179754823</c:v>
                </c:pt>
                <c:pt idx="579">
                  <c:v>-0.179893106</c:v>
                </c:pt>
                <c:pt idx="580">
                  <c:v>-0.179239988</c:v>
                </c:pt>
                <c:pt idx="581">
                  <c:v>-0.17697385</c:v>
                </c:pt>
                <c:pt idx="582">
                  <c:v>-0.177166939</c:v>
                </c:pt>
                <c:pt idx="583">
                  <c:v>-0.178804904</c:v>
                </c:pt>
                <c:pt idx="584">
                  <c:v>-0.178914338</c:v>
                </c:pt>
                <c:pt idx="585">
                  <c:v>-0.178733334</c:v>
                </c:pt>
                <c:pt idx="586">
                  <c:v>-0.17907092</c:v>
                </c:pt>
                <c:pt idx="587">
                  <c:v>-0.180879623</c:v>
                </c:pt>
                <c:pt idx="588">
                  <c:v>-0.178885236</c:v>
                </c:pt>
                <c:pt idx="589">
                  <c:v>-0.177137867</c:v>
                </c:pt>
                <c:pt idx="590">
                  <c:v>-0.177030995</c:v>
                </c:pt>
                <c:pt idx="591">
                  <c:v>-0.17674838</c:v>
                </c:pt>
                <c:pt idx="592">
                  <c:v>-0.17696999</c:v>
                </c:pt>
                <c:pt idx="593">
                  <c:v>-0.174492195</c:v>
                </c:pt>
                <c:pt idx="594">
                  <c:v>-0.175200701</c:v>
                </c:pt>
                <c:pt idx="595">
                  <c:v>-0.176533744</c:v>
                </c:pt>
                <c:pt idx="596">
                  <c:v>-0.176710978</c:v>
                </c:pt>
                <c:pt idx="597">
                  <c:v>-0.176752657</c:v>
                </c:pt>
                <c:pt idx="598">
                  <c:v>-0.174867198</c:v>
                </c:pt>
                <c:pt idx="599">
                  <c:v>-0.174147531</c:v>
                </c:pt>
                <c:pt idx="600">
                  <c:v>-0.173526451</c:v>
                </c:pt>
                <c:pt idx="601">
                  <c:v>-0.172891542</c:v>
                </c:pt>
                <c:pt idx="602">
                  <c:v>-0.172406361</c:v>
                </c:pt>
                <c:pt idx="603">
                  <c:v>-0.171830997</c:v>
                </c:pt>
                <c:pt idx="604">
                  <c:v>-0.172229394</c:v>
                </c:pt>
                <c:pt idx="605">
                  <c:v>-0.172753915</c:v>
                </c:pt>
                <c:pt idx="606">
                  <c:v>-0.171725258</c:v>
                </c:pt>
                <c:pt idx="607">
                  <c:v>-0.171390042</c:v>
                </c:pt>
                <c:pt idx="608">
                  <c:v>-0.17033042</c:v>
                </c:pt>
                <c:pt idx="609">
                  <c:v>-0.170315266</c:v>
                </c:pt>
                <c:pt idx="610">
                  <c:v>-0.171114445</c:v>
                </c:pt>
                <c:pt idx="611">
                  <c:v>-0.171776414</c:v>
                </c:pt>
                <c:pt idx="612">
                  <c:v>-0.171501294</c:v>
                </c:pt>
                <c:pt idx="613">
                  <c:v>-0.173432872</c:v>
                </c:pt>
                <c:pt idx="614">
                  <c:v>-0.171288207</c:v>
                </c:pt>
                <c:pt idx="615">
                  <c:v>-0.171176076</c:v>
                </c:pt>
                <c:pt idx="616">
                  <c:v>-0.169570848</c:v>
                </c:pt>
                <c:pt idx="617">
                  <c:v>-0.168937743</c:v>
                </c:pt>
                <c:pt idx="618">
                  <c:v>-0.169514164</c:v>
                </c:pt>
                <c:pt idx="619">
                  <c:v>-0.16876626</c:v>
                </c:pt>
                <c:pt idx="620">
                  <c:v>-0.168941945</c:v>
                </c:pt>
                <c:pt idx="621">
                  <c:v>-0.171021238</c:v>
                </c:pt>
                <c:pt idx="622">
                  <c:v>-0.17107138</c:v>
                </c:pt>
                <c:pt idx="623">
                  <c:v>-0.170321584</c:v>
                </c:pt>
                <c:pt idx="624">
                  <c:v>-0.169196457</c:v>
                </c:pt>
                <c:pt idx="625">
                  <c:v>-0.170029387</c:v>
                </c:pt>
                <c:pt idx="626">
                  <c:v>-0.171003714</c:v>
                </c:pt>
                <c:pt idx="627">
                  <c:v>-0.171572864</c:v>
                </c:pt>
                <c:pt idx="628">
                  <c:v>-0.172645733</c:v>
                </c:pt>
                <c:pt idx="629">
                  <c:v>-0.171909124</c:v>
                </c:pt>
                <c:pt idx="630">
                  <c:v>-0.170719385</c:v>
                </c:pt>
                <c:pt idx="631">
                  <c:v>-0.170940608</c:v>
                </c:pt>
                <c:pt idx="632">
                  <c:v>-0.171690613</c:v>
                </c:pt>
                <c:pt idx="633">
                  <c:v>-0.174327478</c:v>
                </c:pt>
                <c:pt idx="634">
                  <c:v>-0.17114608</c:v>
                </c:pt>
                <c:pt idx="635">
                  <c:v>-0.172467172</c:v>
                </c:pt>
                <c:pt idx="636">
                  <c:v>-0.172785476</c:v>
                </c:pt>
                <c:pt idx="637">
                  <c:v>-0.17146799</c:v>
                </c:pt>
                <c:pt idx="638">
                  <c:v>-0.171676651</c:v>
                </c:pt>
                <c:pt idx="639">
                  <c:v>-0.170992211</c:v>
                </c:pt>
                <c:pt idx="640">
                  <c:v>-0.170024052</c:v>
                </c:pt>
                <c:pt idx="641">
                  <c:v>-0.170458227</c:v>
                </c:pt>
                <c:pt idx="642">
                  <c:v>-0.171155706</c:v>
                </c:pt>
                <c:pt idx="643">
                  <c:v>-0.172765791</c:v>
                </c:pt>
                <c:pt idx="644">
                  <c:v>-0.170681447</c:v>
                </c:pt>
                <c:pt idx="645">
                  <c:v>-0.172899082</c:v>
                </c:pt>
                <c:pt idx="646">
                  <c:v>-0.172572628</c:v>
                </c:pt>
                <c:pt idx="647">
                  <c:v>-0.17254518</c:v>
                </c:pt>
                <c:pt idx="648">
                  <c:v>-0.172959432</c:v>
                </c:pt>
                <c:pt idx="649">
                  <c:v>-0.172327921</c:v>
                </c:pt>
                <c:pt idx="650">
                  <c:v>-0.172656551</c:v>
                </c:pt>
                <c:pt idx="651">
                  <c:v>-0.17258738</c:v>
                </c:pt>
                <c:pt idx="652">
                  <c:v>-0.171656728</c:v>
                </c:pt>
                <c:pt idx="653">
                  <c:v>-0.173173279</c:v>
                </c:pt>
                <c:pt idx="654">
                  <c:v>-0.17108351</c:v>
                </c:pt>
                <c:pt idx="655">
                  <c:v>-0.172541961</c:v>
                </c:pt>
                <c:pt idx="656">
                  <c:v>-0.172170594</c:v>
                </c:pt>
                <c:pt idx="657">
                  <c:v>-0.172291458</c:v>
                </c:pt>
                <c:pt idx="658">
                  <c:v>-0.171657428</c:v>
                </c:pt>
                <c:pt idx="659">
                  <c:v>-0.170932308</c:v>
                </c:pt>
                <c:pt idx="660">
                  <c:v>-0.171105728</c:v>
                </c:pt>
                <c:pt idx="661">
                  <c:v>-0.172601476</c:v>
                </c:pt>
                <c:pt idx="662">
                  <c:v>-0.172804385</c:v>
                </c:pt>
                <c:pt idx="663">
                  <c:v>-0.172985181</c:v>
                </c:pt>
                <c:pt idx="664">
                  <c:v>-0.171406239</c:v>
                </c:pt>
                <c:pt idx="665">
                  <c:v>-0.174184278</c:v>
                </c:pt>
                <c:pt idx="666">
                  <c:v>-0.175716385</c:v>
                </c:pt>
                <c:pt idx="667">
                  <c:v>-0.176427886</c:v>
                </c:pt>
                <c:pt idx="668">
                  <c:v>-0.176427886</c:v>
                </c:pt>
                <c:pt idx="669">
                  <c:v>-0.176427886</c:v>
                </c:pt>
                <c:pt idx="670">
                  <c:v>-0.176427886</c:v>
                </c:pt>
                <c:pt idx="671">
                  <c:v>-0.176427886</c:v>
                </c:pt>
                <c:pt idx="672">
                  <c:v>-0.176427886</c:v>
                </c:pt>
                <c:pt idx="673">
                  <c:v>-0.176427886</c:v>
                </c:pt>
                <c:pt idx="674">
                  <c:v>-0.176427886</c:v>
                </c:pt>
                <c:pt idx="675">
                  <c:v>-0.176427886</c:v>
                </c:pt>
                <c:pt idx="676">
                  <c:v>-0.176427886</c:v>
                </c:pt>
                <c:pt idx="677">
                  <c:v>-0.176427886</c:v>
                </c:pt>
                <c:pt idx="678">
                  <c:v>-0.176427886</c:v>
                </c:pt>
                <c:pt idx="679">
                  <c:v>-0.176427886</c:v>
                </c:pt>
                <c:pt idx="680">
                  <c:v>-0.176427886</c:v>
                </c:pt>
                <c:pt idx="681">
                  <c:v>-0.176427886</c:v>
                </c:pt>
                <c:pt idx="682">
                  <c:v>-0.176427886</c:v>
                </c:pt>
                <c:pt idx="683">
                  <c:v>-0.176427886</c:v>
                </c:pt>
                <c:pt idx="684">
                  <c:v>-0.176427886</c:v>
                </c:pt>
                <c:pt idx="685">
                  <c:v>-0.176427886</c:v>
                </c:pt>
                <c:pt idx="686">
                  <c:v>-0.176427886</c:v>
                </c:pt>
                <c:pt idx="687">
                  <c:v>-0.176427886</c:v>
                </c:pt>
                <c:pt idx="688">
                  <c:v>-0.176427886</c:v>
                </c:pt>
                <c:pt idx="689">
                  <c:v>-0.176427886</c:v>
                </c:pt>
                <c:pt idx="690">
                  <c:v>-0.176427886</c:v>
                </c:pt>
                <c:pt idx="691">
                  <c:v>-0.176427886</c:v>
                </c:pt>
                <c:pt idx="692">
                  <c:v>-0.176427886</c:v>
                </c:pt>
                <c:pt idx="693">
                  <c:v>-0.176427886</c:v>
                </c:pt>
                <c:pt idx="694">
                  <c:v>-0.176427886</c:v>
                </c:pt>
                <c:pt idx="695">
                  <c:v>-0.176427886</c:v>
                </c:pt>
                <c:pt idx="696">
                  <c:v>-0.176427886</c:v>
                </c:pt>
                <c:pt idx="697">
                  <c:v>-0.176427886</c:v>
                </c:pt>
                <c:pt idx="698">
                  <c:v>-0.176427886</c:v>
                </c:pt>
                <c:pt idx="699">
                  <c:v>-0.176427886</c:v>
                </c:pt>
                <c:pt idx="700">
                  <c:v>-0.176427886</c:v>
                </c:pt>
                <c:pt idx="701">
                  <c:v>-0.176427886</c:v>
                </c:pt>
                <c:pt idx="702">
                  <c:v>-0.176427886</c:v>
                </c:pt>
                <c:pt idx="703">
                  <c:v>-0.176427886</c:v>
                </c:pt>
                <c:pt idx="704">
                  <c:v>-0.176427886</c:v>
                </c:pt>
                <c:pt idx="705">
                  <c:v>-0.176427886</c:v>
                </c:pt>
                <c:pt idx="706">
                  <c:v>-0.176427886</c:v>
                </c:pt>
                <c:pt idx="707">
                  <c:v>-0.176427886</c:v>
                </c:pt>
                <c:pt idx="708">
                  <c:v>-0.176427886</c:v>
                </c:pt>
                <c:pt idx="709">
                  <c:v>-0.176427886</c:v>
                </c:pt>
                <c:pt idx="710">
                  <c:v>-0.176427886</c:v>
                </c:pt>
                <c:pt idx="711">
                  <c:v>-0.176427886</c:v>
                </c:pt>
                <c:pt idx="712">
                  <c:v>-0.176427886</c:v>
                </c:pt>
                <c:pt idx="713">
                  <c:v>-0.176427886</c:v>
                </c:pt>
                <c:pt idx="714">
                  <c:v>-0.176427886</c:v>
                </c:pt>
                <c:pt idx="715">
                  <c:v>-0.176427886</c:v>
                </c:pt>
                <c:pt idx="716">
                  <c:v>-0.176427886</c:v>
                </c:pt>
                <c:pt idx="717">
                  <c:v>-0.176427886</c:v>
                </c:pt>
                <c:pt idx="718">
                  <c:v>-0.176427886</c:v>
                </c:pt>
                <c:pt idx="719">
                  <c:v>-0.176427886</c:v>
                </c:pt>
                <c:pt idx="720">
                  <c:v>-0.176427886</c:v>
                </c:pt>
                <c:pt idx="721">
                  <c:v>-0.176427886</c:v>
                </c:pt>
                <c:pt idx="722">
                  <c:v>-0.176427886</c:v>
                </c:pt>
                <c:pt idx="723">
                  <c:v>-0.176427886</c:v>
                </c:pt>
                <c:pt idx="724">
                  <c:v>-0.176427886</c:v>
                </c:pt>
                <c:pt idx="725">
                  <c:v>-0.176427886</c:v>
                </c:pt>
                <c:pt idx="726">
                  <c:v>-0.176427886</c:v>
                </c:pt>
                <c:pt idx="727">
                  <c:v>-0.176427886</c:v>
                </c:pt>
                <c:pt idx="728">
                  <c:v>-0.176427886</c:v>
                </c:pt>
                <c:pt idx="729">
                  <c:v>-0.176427886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ingame_recenter!$E$1</c:f>
              <c:strCache>
                <c:ptCount val="1"/>
                <c:pt idx="0">
                  <c:v>z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val>
            <c:numRef>
              <c:f>ingame_recenter!$E$2:$E$731</c:f>
              <c:numCache>
                <c:formatCode>General</c:formatCode>
                <c:ptCount val="7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-0.0710986257</c:v>
                </c:pt>
                <c:pt idx="37">
                  <c:v>-0.053838402</c:v>
                </c:pt>
                <c:pt idx="38">
                  <c:v>-0.0389646739</c:v>
                </c:pt>
                <c:pt idx="39">
                  <c:v>-0.0389646739</c:v>
                </c:pt>
                <c:pt idx="40">
                  <c:v>-0.00469022989</c:v>
                </c:pt>
                <c:pt idx="41">
                  <c:v>-0.0096745044</c:v>
                </c:pt>
                <c:pt idx="42">
                  <c:v>-0.00388734043</c:v>
                </c:pt>
                <c:pt idx="43">
                  <c:v>-0.000778585672</c:v>
                </c:pt>
                <c:pt idx="44">
                  <c:v>0.00378404558</c:v>
                </c:pt>
                <c:pt idx="45">
                  <c:v>0.0054539144</c:v>
                </c:pt>
                <c:pt idx="46">
                  <c:v>0.0054539144</c:v>
                </c:pt>
                <c:pt idx="47">
                  <c:v>0.0054539144</c:v>
                </c:pt>
                <c:pt idx="48">
                  <c:v>0.0054539144</c:v>
                </c:pt>
                <c:pt idx="49">
                  <c:v>0.0054539144</c:v>
                </c:pt>
                <c:pt idx="50">
                  <c:v>0.0054539144</c:v>
                </c:pt>
                <c:pt idx="51">
                  <c:v>0.0054539144</c:v>
                </c:pt>
                <c:pt idx="52">
                  <c:v>0.0054539144</c:v>
                </c:pt>
                <c:pt idx="53">
                  <c:v>0.0054539144</c:v>
                </c:pt>
                <c:pt idx="54">
                  <c:v>0.00541312993</c:v>
                </c:pt>
                <c:pt idx="55">
                  <c:v>0.00960087776</c:v>
                </c:pt>
                <c:pt idx="56">
                  <c:v>0.0146187395</c:v>
                </c:pt>
                <c:pt idx="57">
                  <c:v>0.0106866956</c:v>
                </c:pt>
                <c:pt idx="58">
                  <c:v>0.0111059397</c:v>
                </c:pt>
                <c:pt idx="59">
                  <c:v>0.0129674971</c:v>
                </c:pt>
                <c:pt idx="60">
                  <c:v>0.0176505297</c:v>
                </c:pt>
                <c:pt idx="61">
                  <c:v>0.01804398</c:v>
                </c:pt>
                <c:pt idx="62">
                  <c:v>0.0224235356</c:v>
                </c:pt>
                <c:pt idx="63">
                  <c:v>0.0228800029</c:v>
                </c:pt>
                <c:pt idx="64">
                  <c:v>0.0211413503</c:v>
                </c:pt>
                <c:pt idx="65">
                  <c:v>0.0186870694</c:v>
                </c:pt>
                <c:pt idx="66">
                  <c:v>0.0208708346</c:v>
                </c:pt>
                <c:pt idx="67">
                  <c:v>0.0203293264</c:v>
                </c:pt>
                <c:pt idx="68">
                  <c:v>0.0216049999</c:v>
                </c:pt>
                <c:pt idx="69">
                  <c:v>0.02288571</c:v>
                </c:pt>
                <c:pt idx="70">
                  <c:v>0.0215191245</c:v>
                </c:pt>
                <c:pt idx="71">
                  <c:v>0.0212708712</c:v>
                </c:pt>
                <c:pt idx="72">
                  <c:v>0.0219306797</c:v>
                </c:pt>
                <c:pt idx="73">
                  <c:v>0.0235251933</c:v>
                </c:pt>
                <c:pt idx="74">
                  <c:v>0.0247309506</c:v>
                </c:pt>
                <c:pt idx="75">
                  <c:v>0.0227552503</c:v>
                </c:pt>
                <c:pt idx="76">
                  <c:v>0.0245722234</c:v>
                </c:pt>
                <c:pt idx="77">
                  <c:v>0.0239410698</c:v>
                </c:pt>
                <c:pt idx="78">
                  <c:v>0.0253314972</c:v>
                </c:pt>
                <c:pt idx="79">
                  <c:v>0.0249652714</c:v>
                </c:pt>
                <c:pt idx="80">
                  <c:v>0.0227620453</c:v>
                </c:pt>
                <c:pt idx="81">
                  <c:v>0.0241589248</c:v>
                </c:pt>
                <c:pt idx="82">
                  <c:v>0.0246465951</c:v>
                </c:pt>
                <c:pt idx="83">
                  <c:v>0.0246169865</c:v>
                </c:pt>
                <c:pt idx="84">
                  <c:v>0.025039494</c:v>
                </c:pt>
                <c:pt idx="85">
                  <c:v>0.0257402062</c:v>
                </c:pt>
                <c:pt idx="86">
                  <c:v>0.0256188363</c:v>
                </c:pt>
                <c:pt idx="87">
                  <c:v>0.0275748968</c:v>
                </c:pt>
                <c:pt idx="88">
                  <c:v>0.0273710489</c:v>
                </c:pt>
                <c:pt idx="89">
                  <c:v>0.0282812715</c:v>
                </c:pt>
                <c:pt idx="90">
                  <c:v>0.0300617069</c:v>
                </c:pt>
                <c:pt idx="91">
                  <c:v>0.0309005231</c:v>
                </c:pt>
                <c:pt idx="92">
                  <c:v>0.0318978131</c:v>
                </c:pt>
                <c:pt idx="93">
                  <c:v>0.032763347</c:v>
                </c:pt>
                <c:pt idx="94">
                  <c:v>0.0331079513</c:v>
                </c:pt>
                <c:pt idx="95">
                  <c:v>0.0334122479</c:v>
                </c:pt>
                <c:pt idx="96">
                  <c:v>0.0325881988</c:v>
                </c:pt>
                <c:pt idx="97">
                  <c:v>0.0334680527</c:v>
                </c:pt>
                <c:pt idx="98">
                  <c:v>0.0318903029</c:v>
                </c:pt>
                <c:pt idx="99">
                  <c:v>0.0327729136</c:v>
                </c:pt>
                <c:pt idx="100">
                  <c:v>0.0331492722</c:v>
                </c:pt>
                <c:pt idx="101">
                  <c:v>0.0331524163</c:v>
                </c:pt>
                <c:pt idx="102">
                  <c:v>0.0340283811</c:v>
                </c:pt>
                <c:pt idx="103">
                  <c:v>0.0343012065</c:v>
                </c:pt>
                <c:pt idx="104">
                  <c:v>0.0341506898</c:v>
                </c:pt>
                <c:pt idx="105">
                  <c:v>0.0342853218</c:v>
                </c:pt>
                <c:pt idx="106">
                  <c:v>0.0398561209</c:v>
                </c:pt>
                <c:pt idx="107">
                  <c:v>0.0456077754</c:v>
                </c:pt>
                <c:pt idx="108">
                  <c:v>0.0435622782</c:v>
                </c:pt>
                <c:pt idx="109">
                  <c:v>0.0418607891</c:v>
                </c:pt>
                <c:pt idx="110">
                  <c:v>0.039095521</c:v>
                </c:pt>
                <c:pt idx="111">
                  <c:v>0.0390483588</c:v>
                </c:pt>
                <c:pt idx="112">
                  <c:v>0.0393356979</c:v>
                </c:pt>
                <c:pt idx="113">
                  <c:v>0.0378004014</c:v>
                </c:pt>
                <c:pt idx="114">
                  <c:v>0.0342531502</c:v>
                </c:pt>
                <c:pt idx="115">
                  <c:v>0.0342502445</c:v>
                </c:pt>
                <c:pt idx="116">
                  <c:v>0.0349821746</c:v>
                </c:pt>
                <c:pt idx="117">
                  <c:v>0.0356259793</c:v>
                </c:pt>
                <c:pt idx="118">
                  <c:v>0.0334898829</c:v>
                </c:pt>
                <c:pt idx="119">
                  <c:v>0.0329143852</c:v>
                </c:pt>
                <c:pt idx="120">
                  <c:v>0.0352963805</c:v>
                </c:pt>
                <c:pt idx="121">
                  <c:v>0.0356801748</c:v>
                </c:pt>
                <c:pt idx="122">
                  <c:v>0.0332476944</c:v>
                </c:pt>
                <c:pt idx="123">
                  <c:v>0.0318961889</c:v>
                </c:pt>
                <c:pt idx="124">
                  <c:v>0.0330092609</c:v>
                </c:pt>
                <c:pt idx="125">
                  <c:v>0.0307485163</c:v>
                </c:pt>
                <c:pt idx="126">
                  <c:v>0.0304337889</c:v>
                </c:pt>
                <c:pt idx="127">
                  <c:v>0.0287103206</c:v>
                </c:pt>
                <c:pt idx="128">
                  <c:v>0.0322285295</c:v>
                </c:pt>
                <c:pt idx="129">
                  <c:v>0.0323310047</c:v>
                </c:pt>
                <c:pt idx="130">
                  <c:v>0.0334679335</c:v>
                </c:pt>
                <c:pt idx="131">
                  <c:v>0.0363788456</c:v>
                </c:pt>
                <c:pt idx="132">
                  <c:v>0.0329737365</c:v>
                </c:pt>
                <c:pt idx="133">
                  <c:v>0.0363545716</c:v>
                </c:pt>
                <c:pt idx="134">
                  <c:v>0.0334927142</c:v>
                </c:pt>
                <c:pt idx="135">
                  <c:v>0.0342198908</c:v>
                </c:pt>
                <c:pt idx="136">
                  <c:v>0.0341496915</c:v>
                </c:pt>
                <c:pt idx="137">
                  <c:v>0.0333849192</c:v>
                </c:pt>
                <c:pt idx="138">
                  <c:v>0.0357693285</c:v>
                </c:pt>
                <c:pt idx="139">
                  <c:v>0.0341463089</c:v>
                </c:pt>
                <c:pt idx="140">
                  <c:v>0.0346755683</c:v>
                </c:pt>
                <c:pt idx="141">
                  <c:v>0.0352430642</c:v>
                </c:pt>
                <c:pt idx="142">
                  <c:v>0.0350557864</c:v>
                </c:pt>
                <c:pt idx="143">
                  <c:v>0.0355361402</c:v>
                </c:pt>
                <c:pt idx="144">
                  <c:v>0.0349091887</c:v>
                </c:pt>
                <c:pt idx="145">
                  <c:v>0.0350745916</c:v>
                </c:pt>
                <c:pt idx="146">
                  <c:v>0.0348259807</c:v>
                </c:pt>
                <c:pt idx="147">
                  <c:v>0.0357212573</c:v>
                </c:pt>
                <c:pt idx="148">
                  <c:v>0.0351500809</c:v>
                </c:pt>
                <c:pt idx="149">
                  <c:v>0.0360813141</c:v>
                </c:pt>
                <c:pt idx="150">
                  <c:v>0.0366305858</c:v>
                </c:pt>
                <c:pt idx="151">
                  <c:v>0.0357495993</c:v>
                </c:pt>
                <c:pt idx="152">
                  <c:v>0.0362915695</c:v>
                </c:pt>
                <c:pt idx="153">
                  <c:v>0.035859555</c:v>
                </c:pt>
                <c:pt idx="154">
                  <c:v>0.0356790125</c:v>
                </c:pt>
                <c:pt idx="155">
                  <c:v>0.0363365859</c:v>
                </c:pt>
                <c:pt idx="156">
                  <c:v>0.0354235172</c:v>
                </c:pt>
                <c:pt idx="157">
                  <c:v>0.036657989</c:v>
                </c:pt>
                <c:pt idx="158">
                  <c:v>0.0350294411</c:v>
                </c:pt>
                <c:pt idx="159">
                  <c:v>0.0350094587</c:v>
                </c:pt>
                <c:pt idx="160">
                  <c:v>0.0350094587</c:v>
                </c:pt>
                <c:pt idx="161">
                  <c:v>0.0359910131</c:v>
                </c:pt>
                <c:pt idx="162">
                  <c:v>0.0361236036</c:v>
                </c:pt>
                <c:pt idx="163">
                  <c:v>0.0361236036</c:v>
                </c:pt>
                <c:pt idx="164">
                  <c:v>0.035057202</c:v>
                </c:pt>
                <c:pt idx="165">
                  <c:v>0.035268575</c:v>
                </c:pt>
                <c:pt idx="166">
                  <c:v>0.0327536315</c:v>
                </c:pt>
                <c:pt idx="167">
                  <c:v>0.0342543423</c:v>
                </c:pt>
                <c:pt idx="168">
                  <c:v>0.0335619301</c:v>
                </c:pt>
                <c:pt idx="169">
                  <c:v>0.0345608741</c:v>
                </c:pt>
                <c:pt idx="170">
                  <c:v>0.0354734063</c:v>
                </c:pt>
                <c:pt idx="171">
                  <c:v>0.0346055627</c:v>
                </c:pt>
                <c:pt idx="172">
                  <c:v>0.0346055627</c:v>
                </c:pt>
                <c:pt idx="173">
                  <c:v>0.0345187038</c:v>
                </c:pt>
                <c:pt idx="174">
                  <c:v>0.0355031788</c:v>
                </c:pt>
                <c:pt idx="175">
                  <c:v>0.0348154008</c:v>
                </c:pt>
                <c:pt idx="176">
                  <c:v>0.0348135531</c:v>
                </c:pt>
                <c:pt idx="177">
                  <c:v>0.035191074</c:v>
                </c:pt>
                <c:pt idx="178">
                  <c:v>0.0352147818</c:v>
                </c:pt>
                <c:pt idx="179">
                  <c:v>0.0345377922</c:v>
                </c:pt>
                <c:pt idx="180">
                  <c:v>0.0350898802</c:v>
                </c:pt>
                <c:pt idx="181">
                  <c:v>0.0349118859</c:v>
                </c:pt>
                <c:pt idx="182">
                  <c:v>0.0346687138</c:v>
                </c:pt>
                <c:pt idx="183">
                  <c:v>0.0353288949</c:v>
                </c:pt>
                <c:pt idx="184">
                  <c:v>0.0351244211</c:v>
                </c:pt>
                <c:pt idx="185">
                  <c:v>0.0350101441</c:v>
                </c:pt>
                <c:pt idx="186">
                  <c:v>0.0354856998</c:v>
                </c:pt>
                <c:pt idx="187">
                  <c:v>0.0340421498</c:v>
                </c:pt>
                <c:pt idx="188">
                  <c:v>0.0353078842</c:v>
                </c:pt>
                <c:pt idx="189">
                  <c:v>0.0349637419</c:v>
                </c:pt>
                <c:pt idx="190">
                  <c:v>0.0348129421</c:v>
                </c:pt>
                <c:pt idx="191">
                  <c:v>0.0348842591</c:v>
                </c:pt>
                <c:pt idx="192">
                  <c:v>0.0344760269</c:v>
                </c:pt>
                <c:pt idx="193">
                  <c:v>0.0353930444</c:v>
                </c:pt>
                <c:pt idx="194">
                  <c:v>0.0351468623</c:v>
                </c:pt>
                <c:pt idx="195">
                  <c:v>0.0334406644</c:v>
                </c:pt>
                <c:pt idx="196">
                  <c:v>0.0356724709</c:v>
                </c:pt>
                <c:pt idx="197">
                  <c:v>0.0337284207</c:v>
                </c:pt>
                <c:pt idx="198">
                  <c:v>0.0354973674</c:v>
                </c:pt>
                <c:pt idx="199">
                  <c:v>0.0351992548</c:v>
                </c:pt>
                <c:pt idx="200">
                  <c:v>0.0341988802</c:v>
                </c:pt>
                <c:pt idx="201">
                  <c:v>0.0346875191</c:v>
                </c:pt>
                <c:pt idx="202">
                  <c:v>0.034224987</c:v>
                </c:pt>
                <c:pt idx="203">
                  <c:v>0.0344504267</c:v>
                </c:pt>
                <c:pt idx="204">
                  <c:v>0.0347871631</c:v>
                </c:pt>
                <c:pt idx="205">
                  <c:v>0.0338933766</c:v>
                </c:pt>
                <c:pt idx="206">
                  <c:v>0.0338101089</c:v>
                </c:pt>
                <c:pt idx="207">
                  <c:v>0.0343569517</c:v>
                </c:pt>
                <c:pt idx="208">
                  <c:v>0.0327688158</c:v>
                </c:pt>
                <c:pt idx="209">
                  <c:v>0.0342147052</c:v>
                </c:pt>
                <c:pt idx="210">
                  <c:v>0.0340747386</c:v>
                </c:pt>
                <c:pt idx="211">
                  <c:v>0.0340777487</c:v>
                </c:pt>
                <c:pt idx="212">
                  <c:v>0.0348547995</c:v>
                </c:pt>
                <c:pt idx="213">
                  <c:v>0.0343665183</c:v>
                </c:pt>
                <c:pt idx="214">
                  <c:v>0.0347925425</c:v>
                </c:pt>
                <c:pt idx="215">
                  <c:v>0.0348117799</c:v>
                </c:pt>
                <c:pt idx="216">
                  <c:v>0.0344702005</c:v>
                </c:pt>
                <c:pt idx="217">
                  <c:v>0.0354723781</c:v>
                </c:pt>
                <c:pt idx="218">
                  <c:v>0.0363717377</c:v>
                </c:pt>
                <c:pt idx="219">
                  <c:v>0.0353096873</c:v>
                </c:pt>
                <c:pt idx="220">
                  <c:v>0.0354000479</c:v>
                </c:pt>
                <c:pt idx="221">
                  <c:v>0.0359494537</c:v>
                </c:pt>
                <c:pt idx="222">
                  <c:v>0.034463197</c:v>
                </c:pt>
                <c:pt idx="223">
                  <c:v>0.034988001</c:v>
                </c:pt>
                <c:pt idx="224">
                  <c:v>0.0349541157</c:v>
                </c:pt>
                <c:pt idx="225">
                  <c:v>0.0349540412</c:v>
                </c:pt>
                <c:pt idx="226">
                  <c:v>0.034929201</c:v>
                </c:pt>
                <c:pt idx="227">
                  <c:v>0.0352066606</c:v>
                </c:pt>
                <c:pt idx="228">
                  <c:v>0.033792153</c:v>
                </c:pt>
                <c:pt idx="229">
                  <c:v>0.0331076831</c:v>
                </c:pt>
                <c:pt idx="230">
                  <c:v>0.0342123955</c:v>
                </c:pt>
                <c:pt idx="231">
                  <c:v>0.0344592184</c:v>
                </c:pt>
                <c:pt idx="232">
                  <c:v>0.0339047313</c:v>
                </c:pt>
                <c:pt idx="233">
                  <c:v>0.0334883034</c:v>
                </c:pt>
                <c:pt idx="234">
                  <c:v>0.0340694189</c:v>
                </c:pt>
                <c:pt idx="235">
                  <c:v>0.0343457162</c:v>
                </c:pt>
                <c:pt idx="236">
                  <c:v>0.0335381329</c:v>
                </c:pt>
                <c:pt idx="237">
                  <c:v>0.0326235592</c:v>
                </c:pt>
                <c:pt idx="238">
                  <c:v>0.03350389</c:v>
                </c:pt>
                <c:pt idx="239">
                  <c:v>0.0321801752</c:v>
                </c:pt>
                <c:pt idx="240">
                  <c:v>0.0350998342</c:v>
                </c:pt>
                <c:pt idx="241">
                  <c:v>0.033854261</c:v>
                </c:pt>
                <c:pt idx="242">
                  <c:v>0.0340019315</c:v>
                </c:pt>
                <c:pt idx="243">
                  <c:v>0.0339468867</c:v>
                </c:pt>
                <c:pt idx="244">
                  <c:v>0.0335086882</c:v>
                </c:pt>
                <c:pt idx="245">
                  <c:v>0.0337954164</c:v>
                </c:pt>
                <c:pt idx="246">
                  <c:v>0.0343044549</c:v>
                </c:pt>
                <c:pt idx="247">
                  <c:v>0.0325605422</c:v>
                </c:pt>
                <c:pt idx="248">
                  <c:v>0.0340300202</c:v>
                </c:pt>
                <c:pt idx="249">
                  <c:v>0.0338848829</c:v>
                </c:pt>
                <c:pt idx="250">
                  <c:v>0.0328986794</c:v>
                </c:pt>
                <c:pt idx="251">
                  <c:v>0.0338007361</c:v>
                </c:pt>
                <c:pt idx="252">
                  <c:v>0.0332576185</c:v>
                </c:pt>
                <c:pt idx="253">
                  <c:v>0.0331194848</c:v>
                </c:pt>
                <c:pt idx="254">
                  <c:v>0.0331191868</c:v>
                </c:pt>
                <c:pt idx="255">
                  <c:v>0.0334833413</c:v>
                </c:pt>
                <c:pt idx="256">
                  <c:v>0.0333533287</c:v>
                </c:pt>
                <c:pt idx="257">
                  <c:v>0.0338321477</c:v>
                </c:pt>
                <c:pt idx="258">
                  <c:v>0.033044517</c:v>
                </c:pt>
                <c:pt idx="259">
                  <c:v>0.0334420353</c:v>
                </c:pt>
                <c:pt idx="260">
                  <c:v>0.0327865481</c:v>
                </c:pt>
                <c:pt idx="261">
                  <c:v>0.0337665975</c:v>
                </c:pt>
                <c:pt idx="262">
                  <c:v>0.0336048752</c:v>
                </c:pt>
                <c:pt idx="263">
                  <c:v>0.0337682813</c:v>
                </c:pt>
                <c:pt idx="264">
                  <c:v>0.0328700244</c:v>
                </c:pt>
                <c:pt idx="265">
                  <c:v>0.0332030505</c:v>
                </c:pt>
                <c:pt idx="266">
                  <c:v>0.0336775482</c:v>
                </c:pt>
                <c:pt idx="267">
                  <c:v>0.0336081237</c:v>
                </c:pt>
                <c:pt idx="268">
                  <c:v>0.0332196802</c:v>
                </c:pt>
                <c:pt idx="269">
                  <c:v>0.0332392454</c:v>
                </c:pt>
                <c:pt idx="270">
                  <c:v>0.0328632444</c:v>
                </c:pt>
                <c:pt idx="271">
                  <c:v>0.0323809087</c:v>
                </c:pt>
                <c:pt idx="272">
                  <c:v>0.0333109498</c:v>
                </c:pt>
                <c:pt idx="273">
                  <c:v>0.0327984542</c:v>
                </c:pt>
                <c:pt idx="274">
                  <c:v>0.0326807499</c:v>
                </c:pt>
                <c:pt idx="275">
                  <c:v>0.0319585949</c:v>
                </c:pt>
                <c:pt idx="276">
                  <c:v>0.0324186087</c:v>
                </c:pt>
                <c:pt idx="277">
                  <c:v>0.0325264335</c:v>
                </c:pt>
                <c:pt idx="278">
                  <c:v>0.0311499983</c:v>
                </c:pt>
                <c:pt idx="279">
                  <c:v>0.0325053334</c:v>
                </c:pt>
                <c:pt idx="280">
                  <c:v>0.0310499519</c:v>
                </c:pt>
                <c:pt idx="281">
                  <c:v>0.031787619</c:v>
                </c:pt>
                <c:pt idx="282">
                  <c:v>0.0308225453</c:v>
                </c:pt>
                <c:pt idx="283">
                  <c:v>0.0304066092</c:v>
                </c:pt>
                <c:pt idx="284">
                  <c:v>0.0305964202</c:v>
                </c:pt>
                <c:pt idx="285">
                  <c:v>0.0304100066</c:v>
                </c:pt>
                <c:pt idx="286">
                  <c:v>0.0304333866</c:v>
                </c:pt>
                <c:pt idx="287">
                  <c:v>0.0307072103</c:v>
                </c:pt>
                <c:pt idx="288">
                  <c:v>0.0287327319</c:v>
                </c:pt>
                <c:pt idx="289">
                  <c:v>0.0297919959</c:v>
                </c:pt>
                <c:pt idx="290">
                  <c:v>0.0292965323</c:v>
                </c:pt>
                <c:pt idx="291">
                  <c:v>0.0293096453</c:v>
                </c:pt>
                <c:pt idx="292">
                  <c:v>0.0294820368</c:v>
                </c:pt>
                <c:pt idx="293">
                  <c:v>0.0292505324</c:v>
                </c:pt>
                <c:pt idx="294">
                  <c:v>0.0297886878</c:v>
                </c:pt>
                <c:pt idx="295">
                  <c:v>0.0293474048</c:v>
                </c:pt>
                <c:pt idx="296">
                  <c:v>0.0298434496</c:v>
                </c:pt>
                <c:pt idx="297">
                  <c:v>0.0299414247</c:v>
                </c:pt>
                <c:pt idx="298">
                  <c:v>0.0302182734</c:v>
                </c:pt>
                <c:pt idx="299">
                  <c:v>0.0285281837</c:v>
                </c:pt>
                <c:pt idx="300">
                  <c:v>0.0305071175</c:v>
                </c:pt>
                <c:pt idx="301">
                  <c:v>0.0300012678</c:v>
                </c:pt>
                <c:pt idx="302">
                  <c:v>0.0304365456</c:v>
                </c:pt>
                <c:pt idx="303">
                  <c:v>0.0308896899</c:v>
                </c:pt>
                <c:pt idx="304">
                  <c:v>0.0304110348</c:v>
                </c:pt>
                <c:pt idx="305">
                  <c:v>0.03072837</c:v>
                </c:pt>
                <c:pt idx="306">
                  <c:v>0.0301854014</c:v>
                </c:pt>
                <c:pt idx="307">
                  <c:v>0.0307249725</c:v>
                </c:pt>
                <c:pt idx="308">
                  <c:v>0.0307292193</c:v>
                </c:pt>
                <c:pt idx="309">
                  <c:v>0.0312220007</c:v>
                </c:pt>
                <c:pt idx="310">
                  <c:v>0.0305663496</c:v>
                </c:pt>
                <c:pt idx="311">
                  <c:v>0.0318406522</c:v>
                </c:pt>
                <c:pt idx="312">
                  <c:v>0.0319384187</c:v>
                </c:pt>
                <c:pt idx="313">
                  <c:v>0.0323319584</c:v>
                </c:pt>
                <c:pt idx="314">
                  <c:v>0.0319927633</c:v>
                </c:pt>
                <c:pt idx="315">
                  <c:v>0.031768769</c:v>
                </c:pt>
                <c:pt idx="316">
                  <c:v>0.030369699</c:v>
                </c:pt>
                <c:pt idx="317">
                  <c:v>0.0312883258</c:v>
                </c:pt>
                <c:pt idx="318">
                  <c:v>0.0315524489</c:v>
                </c:pt>
                <c:pt idx="319">
                  <c:v>0.0327411741</c:v>
                </c:pt>
                <c:pt idx="320">
                  <c:v>0.0306262821</c:v>
                </c:pt>
                <c:pt idx="321">
                  <c:v>0.0312966853</c:v>
                </c:pt>
                <c:pt idx="322">
                  <c:v>0.0317519158</c:v>
                </c:pt>
                <c:pt idx="323">
                  <c:v>0.0314207226</c:v>
                </c:pt>
                <c:pt idx="324">
                  <c:v>0.0316729695</c:v>
                </c:pt>
                <c:pt idx="325">
                  <c:v>0.0316087008</c:v>
                </c:pt>
                <c:pt idx="326">
                  <c:v>0.0316146016</c:v>
                </c:pt>
                <c:pt idx="327">
                  <c:v>0.0313637108</c:v>
                </c:pt>
                <c:pt idx="328">
                  <c:v>0.0316537023</c:v>
                </c:pt>
                <c:pt idx="329">
                  <c:v>0.0315968394</c:v>
                </c:pt>
                <c:pt idx="330">
                  <c:v>0.0307369083</c:v>
                </c:pt>
                <c:pt idx="331">
                  <c:v>0.031379804</c:v>
                </c:pt>
                <c:pt idx="332">
                  <c:v>0.0314250439</c:v>
                </c:pt>
                <c:pt idx="333">
                  <c:v>0.0297096074</c:v>
                </c:pt>
                <c:pt idx="334">
                  <c:v>0.0317662805</c:v>
                </c:pt>
                <c:pt idx="335">
                  <c:v>0.0305230767</c:v>
                </c:pt>
                <c:pt idx="336">
                  <c:v>0.0308437943</c:v>
                </c:pt>
                <c:pt idx="337">
                  <c:v>0.0308190435</c:v>
                </c:pt>
                <c:pt idx="338">
                  <c:v>0.0308129191</c:v>
                </c:pt>
                <c:pt idx="339">
                  <c:v>0.0308903903</c:v>
                </c:pt>
                <c:pt idx="340">
                  <c:v>0.030898869</c:v>
                </c:pt>
                <c:pt idx="341">
                  <c:v>0.029559359</c:v>
                </c:pt>
                <c:pt idx="342">
                  <c:v>0.0308397859</c:v>
                </c:pt>
                <c:pt idx="343">
                  <c:v>0.0299070925</c:v>
                </c:pt>
                <c:pt idx="344">
                  <c:v>0.0307295471</c:v>
                </c:pt>
                <c:pt idx="345">
                  <c:v>0.0298679769</c:v>
                </c:pt>
                <c:pt idx="346">
                  <c:v>0.0300441384</c:v>
                </c:pt>
                <c:pt idx="347">
                  <c:v>0.0302064568</c:v>
                </c:pt>
                <c:pt idx="348">
                  <c:v>0.0296145082</c:v>
                </c:pt>
                <c:pt idx="349">
                  <c:v>0.0299964547</c:v>
                </c:pt>
                <c:pt idx="350">
                  <c:v>0.0303789377</c:v>
                </c:pt>
                <c:pt idx="351">
                  <c:v>0.0303386003</c:v>
                </c:pt>
                <c:pt idx="352">
                  <c:v>0.0295420587</c:v>
                </c:pt>
                <c:pt idx="353">
                  <c:v>0.0309412181</c:v>
                </c:pt>
                <c:pt idx="354">
                  <c:v>0.0297779888</c:v>
                </c:pt>
                <c:pt idx="355">
                  <c:v>0.0307764262</c:v>
                </c:pt>
                <c:pt idx="356">
                  <c:v>0.0307154804</c:v>
                </c:pt>
                <c:pt idx="357">
                  <c:v>0.0309553146</c:v>
                </c:pt>
                <c:pt idx="358">
                  <c:v>0.0310427845</c:v>
                </c:pt>
                <c:pt idx="359">
                  <c:v>0.0313398391</c:v>
                </c:pt>
                <c:pt idx="360">
                  <c:v>0.0312813818</c:v>
                </c:pt>
                <c:pt idx="361">
                  <c:v>0.0310096294</c:v>
                </c:pt>
                <c:pt idx="362">
                  <c:v>0.0301492363</c:v>
                </c:pt>
                <c:pt idx="363">
                  <c:v>0.0309334099</c:v>
                </c:pt>
                <c:pt idx="364">
                  <c:v>0.029236272</c:v>
                </c:pt>
                <c:pt idx="365">
                  <c:v>0.0295522511</c:v>
                </c:pt>
                <c:pt idx="366">
                  <c:v>0.0285645127</c:v>
                </c:pt>
                <c:pt idx="367">
                  <c:v>0.0280687064</c:v>
                </c:pt>
                <c:pt idx="368">
                  <c:v>0.0277443826</c:v>
                </c:pt>
                <c:pt idx="369">
                  <c:v>0.0278649926</c:v>
                </c:pt>
                <c:pt idx="370">
                  <c:v>0.0281196237</c:v>
                </c:pt>
                <c:pt idx="371">
                  <c:v>0.0281532258</c:v>
                </c:pt>
                <c:pt idx="372">
                  <c:v>0.0263522714</c:v>
                </c:pt>
                <c:pt idx="373">
                  <c:v>0.0282354802</c:v>
                </c:pt>
                <c:pt idx="374">
                  <c:v>0.0275476873</c:v>
                </c:pt>
                <c:pt idx="375">
                  <c:v>0.0214134455</c:v>
                </c:pt>
                <c:pt idx="376">
                  <c:v>0.0151976347</c:v>
                </c:pt>
                <c:pt idx="377">
                  <c:v>0.0170868486</c:v>
                </c:pt>
                <c:pt idx="378">
                  <c:v>0.0190788209</c:v>
                </c:pt>
                <c:pt idx="379">
                  <c:v>0.0178773999</c:v>
                </c:pt>
                <c:pt idx="380">
                  <c:v>0.0174887776</c:v>
                </c:pt>
                <c:pt idx="381">
                  <c:v>0.0185519755</c:v>
                </c:pt>
                <c:pt idx="382">
                  <c:v>0.0186263323</c:v>
                </c:pt>
                <c:pt idx="383">
                  <c:v>0.0178001076</c:v>
                </c:pt>
                <c:pt idx="384">
                  <c:v>0.0193578154</c:v>
                </c:pt>
                <c:pt idx="385">
                  <c:v>0.0181666911</c:v>
                </c:pt>
                <c:pt idx="386">
                  <c:v>0.0179744065</c:v>
                </c:pt>
                <c:pt idx="387">
                  <c:v>0.0183985531</c:v>
                </c:pt>
                <c:pt idx="388">
                  <c:v>0.0177740902</c:v>
                </c:pt>
                <c:pt idx="389">
                  <c:v>0.0184808671</c:v>
                </c:pt>
                <c:pt idx="390">
                  <c:v>0.0176814646</c:v>
                </c:pt>
                <c:pt idx="391">
                  <c:v>0.0192564577</c:v>
                </c:pt>
                <c:pt idx="392">
                  <c:v>0.0186594129</c:v>
                </c:pt>
                <c:pt idx="393">
                  <c:v>0.0197539777</c:v>
                </c:pt>
                <c:pt idx="394">
                  <c:v>0.0193392783</c:v>
                </c:pt>
                <c:pt idx="395">
                  <c:v>0.0192710906</c:v>
                </c:pt>
                <c:pt idx="396">
                  <c:v>0.019977212</c:v>
                </c:pt>
                <c:pt idx="397">
                  <c:v>0.0192233771</c:v>
                </c:pt>
                <c:pt idx="398">
                  <c:v>0.0197571367</c:v>
                </c:pt>
                <c:pt idx="399">
                  <c:v>0.0205897391</c:v>
                </c:pt>
                <c:pt idx="400">
                  <c:v>0.0202908814</c:v>
                </c:pt>
                <c:pt idx="401">
                  <c:v>0.019996345</c:v>
                </c:pt>
                <c:pt idx="402">
                  <c:v>0.0200629383</c:v>
                </c:pt>
                <c:pt idx="403">
                  <c:v>0.0199814439</c:v>
                </c:pt>
                <c:pt idx="404">
                  <c:v>0.0194754303</c:v>
                </c:pt>
                <c:pt idx="405">
                  <c:v>0.0199431479</c:v>
                </c:pt>
                <c:pt idx="406">
                  <c:v>0.0199629366</c:v>
                </c:pt>
                <c:pt idx="407">
                  <c:v>0.0197759122</c:v>
                </c:pt>
                <c:pt idx="408">
                  <c:v>0.0186359137</c:v>
                </c:pt>
                <c:pt idx="409">
                  <c:v>0.019836843</c:v>
                </c:pt>
                <c:pt idx="410">
                  <c:v>0.0184372663</c:v>
                </c:pt>
                <c:pt idx="411">
                  <c:v>0.0184040219</c:v>
                </c:pt>
                <c:pt idx="412">
                  <c:v>0.0188299865</c:v>
                </c:pt>
                <c:pt idx="413">
                  <c:v>0.0178174376</c:v>
                </c:pt>
                <c:pt idx="414">
                  <c:v>0.0182651728</c:v>
                </c:pt>
                <c:pt idx="415">
                  <c:v>0.0193409771</c:v>
                </c:pt>
                <c:pt idx="416">
                  <c:v>0.0164820701</c:v>
                </c:pt>
                <c:pt idx="417">
                  <c:v>0.0174842477</c:v>
                </c:pt>
                <c:pt idx="418">
                  <c:v>0.0178362727</c:v>
                </c:pt>
                <c:pt idx="419">
                  <c:v>0.0177558064</c:v>
                </c:pt>
                <c:pt idx="420">
                  <c:v>0.0176245123</c:v>
                </c:pt>
                <c:pt idx="421">
                  <c:v>0.0173172802</c:v>
                </c:pt>
                <c:pt idx="422">
                  <c:v>0.0179063082</c:v>
                </c:pt>
                <c:pt idx="423">
                  <c:v>0.0173876435</c:v>
                </c:pt>
                <c:pt idx="424">
                  <c:v>0.0176248848</c:v>
                </c:pt>
                <c:pt idx="425">
                  <c:v>0.0178258866</c:v>
                </c:pt>
                <c:pt idx="426">
                  <c:v>0.0162409246</c:v>
                </c:pt>
                <c:pt idx="427">
                  <c:v>0.0174705535</c:v>
                </c:pt>
                <c:pt idx="428">
                  <c:v>0.0171805918</c:v>
                </c:pt>
                <c:pt idx="429">
                  <c:v>0.0172451138</c:v>
                </c:pt>
                <c:pt idx="430">
                  <c:v>0.0169761926</c:v>
                </c:pt>
                <c:pt idx="431">
                  <c:v>0.0169575214</c:v>
                </c:pt>
                <c:pt idx="432">
                  <c:v>0.0169733167</c:v>
                </c:pt>
                <c:pt idx="433">
                  <c:v>0.017144382</c:v>
                </c:pt>
                <c:pt idx="434">
                  <c:v>0.0163373798</c:v>
                </c:pt>
                <c:pt idx="435">
                  <c:v>0.0159239471</c:v>
                </c:pt>
                <c:pt idx="436">
                  <c:v>0.0165031403</c:v>
                </c:pt>
                <c:pt idx="437">
                  <c:v>0.0156875402</c:v>
                </c:pt>
                <c:pt idx="438">
                  <c:v>0.016051501</c:v>
                </c:pt>
                <c:pt idx="439">
                  <c:v>0.0172903836</c:v>
                </c:pt>
                <c:pt idx="440">
                  <c:v>0.0172001123</c:v>
                </c:pt>
                <c:pt idx="441">
                  <c:v>0.0178610235</c:v>
                </c:pt>
                <c:pt idx="442">
                  <c:v>0.0167029649</c:v>
                </c:pt>
                <c:pt idx="443">
                  <c:v>0.0175564289</c:v>
                </c:pt>
                <c:pt idx="444">
                  <c:v>0.0185386389</c:v>
                </c:pt>
                <c:pt idx="445">
                  <c:v>0.017691195</c:v>
                </c:pt>
                <c:pt idx="446">
                  <c:v>0.0164013058</c:v>
                </c:pt>
                <c:pt idx="447">
                  <c:v>0.0183712691</c:v>
                </c:pt>
                <c:pt idx="448">
                  <c:v>0.0169090331</c:v>
                </c:pt>
                <c:pt idx="449">
                  <c:v>0.0191957951</c:v>
                </c:pt>
                <c:pt idx="450">
                  <c:v>0.0189156979</c:v>
                </c:pt>
                <c:pt idx="451">
                  <c:v>0.0184647143</c:v>
                </c:pt>
                <c:pt idx="452">
                  <c:v>0.017922461</c:v>
                </c:pt>
                <c:pt idx="453">
                  <c:v>0.0174715817</c:v>
                </c:pt>
                <c:pt idx="454">
                  <c:v>0.0175961852</c:v>
                </c:pt>
                <c:pt idx="455">
                  <c:v>0.0172393769</c:v>
                </c:pt>
                <c:pt idx="456">
                  <c:v>0.0166122317</c:v>
                </c:pt>
                <c:pt idx="457">
                  <c:v>0.0173368752</c:v>
                </c:pt>
                <c:pt idx="458">
                  <c:v>0.0177494735</c:v>
                </c:pt>
                <c:pt idx="459">
                  <c:v>0.0173707306</c:v>
                </c:pt>
                <c:pt idx="460">
                  <c:v>0.0173290372</c:v>
                </c:pt>
                <c:pt idx="461">
                  <c:v>0.0166079998</c:v>
                </c:pt>
                <c:pt idx="462">
                  <c:v>0.0164387375</c:v>
                </c:pt>
                <c:pt idx="463">
                  <c:v>0.0165011734</c:v>
                </c:pt>
                <c:pt idx="464">
                  <c:v>0.0165011734</c:v>
                </c:pt>
                <c:pt idx="465">
                  <c:v>0.0166063458</c:v>
                </c:pt>
                <c:pt idx="466">
                  <c:v>0.0161707401</c:v>
                </c:pt>
                <c:pt idx="467">
                  <c:v>0.0158525109</c:v>
                </c:pt>
                <c:pt idx="468">
                  <c:v>0.0168396086</c:v>
                </c:pt>
                <c:pt idx="469">
                  <c:v>0.0153379738</c:v>
                </c:pt>
                <c:pt idx="470">
                  <c:v>0.0167794377</c:v>
                </c:pt>
                <c:pt idx="471">
                  <c:v>0.0160384029</c:v>
                </c:pt>
                <c:pt idx="472">
                  <c:v>0.0157139897</c:v>
                </c:pt>
                <c:pt idx="473">
                  <c:v>0.0160794109</c:v>
                </c:pt>
                <c:pt idx="474">
                  <c:v>0.0155623406</c:v>
                </c:pt>
                <c:pt idx="475">
                  <c:v>0.0159218758</c:v>
                </c:pt>
                <c:pt idx="476">
                  <c:v>0.0145346969</c:v>
                </c:pt>
                <c:pt idx="477">
                  <c:v>0.0156874806</c:v>
                </c:pt>
                <c:pt idx="478">
                  <c:v>0.01478374</c:v>
                </c:pt>
                <c:pt idx="479">
                  <c:v>0.0156127512</c:v>
                </c:pt>
                <c:pt idx="480">
                  <c:v>0.0329540372</c:v>
                </c:pt>
                <c:pt idx="481">
                  <c:v>0.103050083</c:v>
                </c:pt>
                <c:pt idx="482">
                  <c:v>0.200241715</c:v>
                </c:pt>
                <c:pt idx="483">
                  <c:v>0.368357122</c:v>
                </c:pt>
                <c:pt idx="484">
                  <c:v>0.527295411</c:v>
                </c:pt>
                <c:pt idx="485">
                  <c:v>0.665968418</c:v>
                </c:pt>
                <c:pt idx="486">
                  <c:v>0.774313331</c:v>
                </c:pt>
                <c:pt idx="487">
                  <c:v>0.812787771</c:v>
                </c:pt>
                <c:pt idx="488">
                  <c:v>0.818880796</c:v>
                </c:pt>
                <c:pt idx="489">
                  <c:v>0.809797645</c:v>
                </c:pt>
                <c:pt idx="490">
                  <c:v>0.811856091</c:v>
                </c:pt>
                <c:pt idx="491">
                  <c:v>0.812574267</c:v>
                </c:pt>
                <c:pt idx="492">
                  <c:v>0.812873363</c:v>
                </c:pt>
                <c:pt idx="493">
                  <c:v>0.812864423</c:v>
                </c:pt>
                <c:pt idx="494">
                  <c:v>0.812896013</c:v>
                </c:pt>
                <c:pt idx="495">
                  <c:v>0.812975943</c:v>
                </c:pt>
                <c:pt idx="496">
                  <c:v>0.813062847</c:v>
                </c:pt>
                <c:pt idx="497">
                  <c:v>0.81445992</c:v>
                </c:pt>
                <c:pt idx="498">
                  <c:v>0.81399262</c:v>
                </c:pt>
                <c:pt idx="499">
                  <c:v>0.812820733</c:v>
                </c:pt>
                <c:pt idx="500">
                  <c:v>0.812842548</c:v>
                </c:pt>
                <c:pt idx="501">
                  <c:v>0.812482476</c:v>
                </c:pt>
                <c:pt idx="502">
                  <c:v>0.811757982</c:v>
                </c:pt>
                <c:pt idx="503">
                  <c:v>0.813476443</c:v>
                </c:pt>
                <c:pt idx="504">
                  <c:v>0.813260436</c:v>
                </c:pt>
                <c:pt idx="505">
                  <c:v>0.812920988</c:v>
                </c:pt>
                <c:pt idx="506">
                  <c:v>0.812676132</c:v>
                </c:pt>
                <c:pt idx="507">
                  <c:v>0.813309669</c:v>
                </c:pt>
                <c:pt idx="508">
                  <c:v>0.81306535</c:v>
                </c:pt>
                <c:pt idx="509">
                  <c:v>0.81278652</c:v>
                </c:pt>
                <c:pt idx="510">
                  <c:v>0.813570142</c:v>
                </c:pt>
                <c:pt idx="511">
                  <c:v>0.81347388</c:v>
                </c:pt>
                <c:pt idx="512">
                  <c:v>0.812170088</c:v>
                </c:pt>
                <c:pt idx="513">
                  <c:v>0.807094157</c:v>
                </c:pt>
                <c:pt idx="514">
                  <c:v>0.804769635</c:v>
                </c:pt>
                <c:pt idx="515">
                  <c:v>0.806489527</c:v>
                </c:pt>
                <c:pt idx="516">
                  <c:v>0.806822002</c:v>
                </c:pt>
                <c:pt idx="517">
                  <c:v>0.806740224</c:v>
                </c:pt>
                <c:pt idx="518">
                  <c:v>0.807581365</c:v>
                </c:pt>
                <c:pt idx="519">
                  <c:v>0.806804061</c:v>
                </c:pt>
                <c:pt idx="520">
                  <c:v>0.806790054</c:v>
                </c:pt>
                <c:pt idx="521">
                  <c:v>0.807281196</c:v>
                </c:pt>
                <c:pt idx="522">
                  <c:v>0.80515188</c:v>
                </c:pt>
                <c:pt idx="523">
                  <c:v>0.787578762</c:v>
                </c:pt>
                <c:pt idx="524">
                  <c:v>0.649602771</c:v>
                </c:pt>
                <c:pt idx="525">
                  <c:v>0.486424685</c:v>
                </c:pt>
                <c:pt idx="526">
                  <c:v>0.30870086</c:v>
                </c:pt>
                <c:pt idx="527">
                  <c:v>0.0978489965</c:v>
                </c:pt>
                <c:pt idx="528">
                  <c:v>-0.128700703</c:v>
                </c:pt>
                <c:pt idx="529">
                  <c:v>-0.347605705</c:v>
                </c:pt>
                <c:pt idx="530">
                  <c:v>-0.507850051</c:v>
                </c:pt>
                <c:pt idx="531">
                  <c:v>-0.668784976</c:v>
                </c:pt>
                <c:pt idx="532">
                  <c:v>-0.744560301</c:v>
                </c:pt>
                <c:pt idx="533">
                  <c:v>-0.814516127</c:v>
                </c:pt>
                <c:pt idx="534">
                  <c:v>-0.835492015</c:v>
                </c:pt>
                <c:pt idx="535">
                  <c:v>-0.848213196</c:v>
                </c:pt>
                <c:pt idx="536">
                  <c:v>-0.851195216</c:v>
                </c:pt>
                <c:pt idx="537">
                  <c:v>-0.850859046</c:v>
                </c:pt>
                <c:pt idx="538">
                  <c:v>-0.85080409</c:v>
                </c:pt>
                <c:pt idx="539">
                  <c:v>-0.849643707</c:v>
                </c:pt>
                <c:pt idx="540">
                  <c:v>-0.850090981</c:v>
                </c:pt>
                <c:pt idx="541">
                  <c:v>-0.849717557</c:v>
                </c:pt>
                <c:pt idx="542">
                  <c:v>-0.850226939</c:v>
                </c:pt>
                <c:pt idx="543">
                  <c:v>-0.850721121</c:v>
                </c:pt>
                <c:pt idx="544">
                  <c:v>-0.849341094</c:v>
                </c:pt>
                <c:pt idx="545">
                  <c:v>-0.849735856</c:v>
                </c:pt>
                <c:pt idx="546">
                  <c:v>-0.849548817</c:v>
                </c:pt>
                <c:pt idx="547">
                  <c:v>-0.849691749</c:v>
                </c:pt>
                <c:pt idx="548">
                  <c:v>-0.849826574</c:v>
                </c:pt>
                <c:pt idx="549">
                  <c:v>-0.849512756</c:v>
                </c:pt>
                <c:pt idx="550">
                  <c:v>-0.848537564</c:v>
                </c:pt>
                <c:pt idx="551">
                  <c:v>-0.849508464</c:v>
                </c:pt>
                <c:pt idx="552">
                  <c:v>-0.848126769</c:v>
                </c:pt>
                <c:pt idx="553">
                  <c:v>-0.847672939</c:v>
                </c:pt>
                <c:pt idx="554">
                  <c:v>-0.847815812</c:v>
                </c:pt>
                <c:pt idx="555">
                  <c:v>-0.847212017</c:v>
                </c:pt>
                <c:pt idx="556">
                  <c:v>-0.847845316</c:v>
                </c:pt>
                <c:pt idx="557">
                  <c:v>-0.846751511</c:v>
                </c:pt>
                <c:pt idx="558">
                  <c:v>-0.847579062</c:v>
                </c:pt>
                <c:pt idx="559">
                  <c:v>-0.847548127</c:v>
                </c:pt>
                <c:pt idx="560">
                  <c:v>-0.846319318</c:v>
                </c:pt>
                <c:pt idx="561">
                  <c:v>-0.846191049</c:v>
                </c:pt>
                <c:pt idx="562">
                  <c:v>-0.841403246</c:v>
                </c:pt>
                <c:pt idx="563">
                  <c:v>-0.838404417</c:v>
                </c:pt>
                <c:pt idx="564">
                  <c:v>-0.816511333</c:v>
                </c:pt>
                <c:pt idx="565">
                  <c:v>-0.764559507</c:v>
                </c:pt>
                <c:pt idx="566">
                  <c:v>-0.694212377</c:v>
                </c:pt>
                <c:pt idx="567">
                  <c:v>-0.552839518</c:v>
                </c:pt>
                <c:pt idx="568">
                  <c:v>-0.432036281</c:v>
                </c:pt>
                <c:pt idx="569">
                  <c:v>-0.264066249</c:v>
                </c:pt>
                <c:pt idx="570">
                  <c:v>-0.138465226</c:v>
                </c:pt>
                <c:pt idx="571">
                  <c:v>-0.0202942789</c:v>
                </c:pt>
                <c:pt idx="572">
                  <c:v>0.0315164328</c:v>
                </c:pt>
                <c:pt idx="573">
                  <c:v>0.0261229575</c:v>
                </c:pt>
                <c:pt idx="574">
                  <c:v>0.0100058466</c:v>
                </c:pt>
                <c:pt idx="575">
                  <c:v>0.00640648603</c:v>
                </c:pt>
                <c:pt idx="576">
                  <c:v>0.00582495332</c:v>
                </c:pt>
                <c:pt idx="577">
                  <c:v>0.00800302625</c:v>
                </c:pt>
                <c:pt idx="578">
                  <c:v>0.00623658299</c:v>
                </c:pt>
                <c:pt idx="579">
                  <c:v>0.00743225217</c:v>
                </c:pt>
                <c:pt idx="580">
                  <c:v>0.00721086562</c:v>
                </c:pt>
                <c:pt idx="581">
                  <c:v>0.00825113058</c:v>
                </c:pt>
                <c:pt idx="582">
                  <c:v>0.00921455026</c:v>
                </c:pt>
                <c:pt idx="583">
                  <c:v>0.00621499121</c:v>
                </c:pt>
                <c:pt idx="584">
                  <c:v>0.00582887232</c:v>
                </c:pt>
                <c:pt idx="585">
                  <c:v>0.00553552806</c:v>
                </c:pt>
                <c:pt idx="586">
                  <c:v>0.00695689023</c:v>
                </c:pt>
                <c:pt idx="587">
                  <c:v>0.00730477273</c:v>
                </c:pt>
                <c:pt idx="588">
                  <c:v>0.00799706578</c:v>
                </c:pt>
                <c:pt idx="589">
                  <c:v>0.0086837858</c:v>
                </c:pt>
                <c:pt idx="590">
                  <c:v>0.00779172778</c:v>
                </c:pt>
                <c:pt idx="591">
                  <c:v>0.00850650668</c:v>
                </c:pt>
                <c:pt idx="592">
                  <c:v>0.00879585743</c:v>
                </c:pt>
                <c:pt idx="593">
                  <c:v>0.00867150724</c:v>
                </c:pt>
                <c:pt idx="594">
                  <c:v>0.0093831569</c:v>
                </c:pt>
                <c:pt idx="595">
                  <c:v>0.00943689048</c:v>
                </c:pt>
                <c:pt idx="596">
                  <c:v>0.00848837197</c:v>
                </c:pt>
                <c:pt idx="597">
                  <c:v>0.0090367645</c:v>
                </c:pt>
                <c:pt idx="598">
                  <c:v>0.00914101303</c:v>
                </c:pt>
                <c:pt idx="599">
                  <c:v>0.00768248737</c:v>
                </c:pt>
                <c:pt idx="600">
                  <c:v>0.00752238929</c:v>
                </c:pt>
                <c:pt idx="601">
                  <c:v>0.00745899975</c:v>
                </c:pt>
                <c:pt idx="602">
                  <c:v>0.00874294341</c:v>
                </c:pt>
                <c:pt idx="603">
                  <c:v>0.00712524354</c:v>
                </c:pt>
                <c:pt idx="604">
                  <c:v>0.00732861459</c:v>
                </c:pt>
                <c:pt idx="605">
                  <c:v>0.00680464506</c:v>
                </c:pt>
                <c:pt idx="606">
                  <c:v>0.00604622066</c:v>
                </c:pt>
                <c:pt idx="607">
                  <c:v>0.00642445683</c:v>
                </c:pt>
                <c:pt idx="608">
                  <c:v>0.00669059157</c:v>
                </c:pt>
                <c:pt idx="609">
                  <c:v>0.00677670538</c:v>
                </c:pt>
                <c:pt idx="610">
                  <c:v>0.00681680441</c:v>
                </c:pt>
                <c:pt idx="611">
                  <c:v>0.00777375698</c:v>
                </c:pt>
                <c:pt idx="612">
                  <c:v>0.00759615004</c:v>
                </c:pt>
                <c:pt idx="613">
                  <c:v>0.00689704716</c:v>
                </c:pt>
                <c:pt idx="614">
                  <c:v>0.00728191435</c:v>
                </c:pt>
                <c:pt idx="615">
                  <c:v>0.00645971298</c:v>
                </c:pt>
                <c:pt idx="616">
                  <c:v>0.00661824644</c:v>
                </c:pt>
                <c:pt idx="617">
                  <c:v>0.00728549063</c:v>
                </c:pt>
                <c:pt idx="618">
                  <c:v>0.00689665973</c:v>
                </c:pt>
                <c:pt idx="619">
                  <c:v>0.00705961883</c:v>
                </c:pt>
                <c:pt idx="620">
                  <c:v>0.00766260922</c:v>
                </c:pt>
                <c:pt idx="621">
                  <c:v>0.00738480687</c:v>
                </c:pt>
                <c:pt idx="622">
                  <c:v>0.00742177665</c:v>
                </c:pt>
                <c:pt idx="623">
                  <c:v>0.00927808881</c:v>
                </c:pt>
                <c:pt idx="624">
                  <c:v>0.00953353941</c:v>
                </c:pt>
                <c:pt idx="625">
                  <c:v>0.00910103321</c:v>
                </c:pt>
                <c:pt idx="626">
                  <c:v>0.00947743654</c:v>
                </c:pt>
                <c:pt idx="627">
                  <c:v>0.0091586858</c:v>
                </c:pt>
                <c:pt idx="628">
                  <c:v>0.00951251388</c:v>
                </c:pt>
                <c:pt idx="629">
                  <c:v>0.00951933861</c:v>
                </c:pt>
                <c:pt idx="630">
                  <c:v>0.00938899815</c:v>
                </c:pt>
                <c:pt idx="631">
                  <c:v>0.00844280422</c:v>
                </c:pt>
                <c:pt idx="632">
                  <c:v>0.00853273273</c:v>
                </c:pt>
                <c:pt idx="633">
                  <c:v>0.00729483366</c:v>
                </c:pt>
                <c:pt idx="634">
                  <c:v>0.00701412559</c:v>
                </c:pt>
                <c:pt idx="635">
                  <c:v>0.00782474875</c:v>
                </c:pt>
                <c:pt idx="636">
                  <c:v>0.00883568823</c:v>
                </c:pt>
                <c:pt idx="637">
                  <c:v>0.00820568204</c:v>
                </c:pt>
                <c:pt idx="638">
                  <c:v>0.00900907815</c:v>
                </c:pt>
                <c:pt idx="639">
                  <c:v>0.00965923071</c:v>
                </c:pt>
                <c:pt idx="640">
                  <c:v>0.00875614583</c:v>
                </c:pt>
                <c:pt idx="641">
                  <c:v>0.00886400044</c:v>
                </c:pt>
                <c:pt idx="642">
                  <c:v>0.00969898701</c:v>
                </c:pt>
                <c:pt idx="643">
                  <c:v>0.00991497934</c:v>
                </c:pt>
                <c:pt idx="644">
                  <c:v>0.00838790834</c:v>
                </c:pt>
                <c:pt idx="645">
                  <c:v>0.00915533304</c:v>
                </c:pt>
                <c:pt idx="646">
                  <c:v>0.00836442411</c:v>
                </c:pt>
                <c:pt idx="647">
                  <c:v>0.00866223872</c:v>
                </c:pt>
                <c:pt idx="648">
                  <c:v>0.00781026483</c:v>
                </c:pt>
                <c:pt idx="649">
                  <c:v>0.00819070637</c:v>
                </c:pt>
                <c:pt idx="650">
                  <c:v>0.00805081427</c:v>
                </c:pt>
                <c:pt idx="651">
                  <c:v>0.0073942095</c:v>
                </c:pt>
                <c:pt idx="652">
                  <c:v>0.0081563592</c:v>
                </c:pt>
                <c:pt idx="653">
                  <c:v>0.00705172122</c:v>
                </c:pt>
                <c:pt idx="654">
                  <c:v>0.00708721578</c:v>
                </c:pt>
                <c:pt idx="655">
                  <c:v>0.00747421384</c:v>
                </c:pt>
                <c:pt idx="656">
                  <c:v>0.00676997006</c:v>
                </c:pt>
                <c:pt idx="657">
                  <c:v>0.00605307519</c:v>
                </c:pt>
                <c:pt idx="658">
                  <c:v>0.00609788299</c:v>
                </c:pt>
                <c:pt idx="659">
                  <c:v>0.00628763437</c:v>
                </c:pt>
                <c:pt idx="660">
                  <c:v>0.00632379949</c:v>
                </c:pt>
                <c:pt idx="661">
                  <c:v>0.00594590604</c:v>
                </c:pt>
                <c:pt idx="662">
                  <c:v>0.0061609894</c:v>
                </c:pt>
                <c:pt idx="663">
                  <c:v>0.00734360516</c:v>
                </c:pt>
                <c:pt idx="664">
                  <c:v>0.00702869892</c:v>
                </c:pt>
                <c:pt idx="665">
                  <c:v>0.00659877062</c:v>
                </c:pt>
                <c:pt idx="666">
                  <c:v>0.00533264875</c:v>
                </c:pt>
                <c:pt idx="667">
                  <c:v>0.00481256843</c:v>
                </c:pt>
                <c:pt idx="668">
                  <c:v>0.00481256843</c:v>
                </c:pt>
                <c:pt idx="669">
                  <c:v>0.00481256843</c:v>
                </c:pt>
                <c:pt idx="670">
                  <c:v>0.00481256843</c:v>
                </c:pt>
                <c:pt idx="671">
                  <c:v>0.00481256843</c:v>
                </c:pt>
                <c:pt idx="672">
                  <c:v>0.00481256843</c:v>
                </c:pt>
                <c:pt idx="673">
                  <c:v>0.00481256843</c:v>
                </c:pt>
                <c:pt idx="674">
                  <c:v>0.00481256843</c:v>
                </c:pt>
                <c:pt idx="675">
                  <c:v>0.00481256843</c:v>
                </c:pt>
                <c:pt idx="676">
                  <c:v>0.00481256843</c:v>
                </c:pt>
                <c:pt idx="677">
                  <c:v>0.00481256843</c:v>
                </c:pt>
                <c:pt idx="678">
                  <c:v>0.00481256843</c:v>
                </c:pt>
                <c:pt idx="679">
                  <c:v>0.00481256843</c:v>
                </c:pt>
                <c:pt idx="680">
                  <c:v>0.00481256843</c:v>
                </c:pt>
                <c:pt idx="681">
                  <c:v>0.00481256843</c:v>
                </c:pt>
                <c:pt idx="682">
                  <c:v>0.00481256843</c:v>
                </c:pt>
                <c:pt idx="683">
                  <c:v>0.00481256843</c:v>
                </c:pt>
                <c:pt idx="684">
                  <c:v>0.00481256843</c:v>
                </c:pt>
                <c:pt idx="685">
                  <c:v>0.00481256843</c:v>
                </c:pt>
                <c:pt idx="686">
                  <c:v>0.00481256843</c:v>
                </c:pt>
                <c:pt idx="687">
                  <c:v>0.00481256843</c:v>
                </c:pt>
                <c:pt idx="688">
                  <c:v>0.00481256843</c:v>
                </c:pt>
                <c:pt idx="689">
                  <c:v>0.00481256843</c:v>
                </c:pt>
                <c:pt idx="690">
                  <c:v>0.00481256843</c:v>
                </c:pt>
                <c:pt idx="691">
                  <c:v>0.00481256843</c:v>
                </c:pt>
                <c:pt idx="692">
                  <c:v>0.00481256843</c:v>
                </c:pt>
                <c:pt idx="693">
                  <c:v>0.00481256843</c:v>
                </c:pt>
                <c:pt idx="694">
                  <c:v>0.00481256843</c:v>
                </c:pt>
                <c:pt idx="695">
                  <c:v>0.00481256843</c:v>
                </c:pt>
                <c:pt idx="696">
                  <c:v>0.00481256843</c:v>
                </c:pt>
                <c:pt idx="697">
                  <c:v>0.00481256843</c:v>
                </c:pt>
                <c:pt idx="698">
                  <c:v>0.00481256843</c:v>
                </c:pt>
                <c:pt idx="699">
                  <c:v>0.00481256843</c:v>
                </c:pt>
                <c:pt idx="700">
                  <c:v>0.00481256843</c:v>
                </c:pt>
                <c:pt idx="701">
                  <c:v>0.00481256843</c:v>
                </c:pt>
                <c:pt idx="702">
                  <c:v>0.00481256843</c:v>
                </c:pt>
                <c:pt idx="703">
                  <c:v>0.00481256843</c:v>
                </c:pt>
                <c:pt idx="704">
                  <c:v>0.00481256843</c:v>
                </c:pt>
                <c:pt idx="705">
                  <c:v>0.00481256843</c:v>
                </c:pt>
                <c:pt idx="706">
                  <c:v>0.00481256843</c:v>
                </c:pt>
                <c:pt idx="707">
                  <c:v>0.00481256843</c:v>
                </c:pt>
                <c:pt idx="708">
                  <c:v>0.00481256843</c:v>
                </c:pt>
                <c:pt idx="709">
                  <c:v>0.00481256843</c:v>
                </c:pt>
                <c:pt idx="710">
                  <c:v>0.00481256843</c:v>
                </c:pt>
                <c:pt idx="711">
                  <c:v>0.00481256843</c:v>
                </c:pt>
                <c:pt idx="712">
                  <c:v>0.00481256843</c:v>
                </c:pt>
                <c:pt idx="713">
                  <c:v>0.00481256843</c:v>
                </c:pt>
                <c:pt idx="714">
                  <c:v>0.00481256843</c:v>
                </c:pt>
                <c:pt idx="715">
                  <c:v>0.00481256843</c:v>
                </c:pt>
                <c:pt idx="716">
                  <c:v>0.00481256843</c:v>
                </c:pt>
                <c:pt idx="717">
                  <c:v>0.00481256843</c:v>
                </c:pt>
                <c:pt idx="718">
                  <c:v>0.00481256843</c:v>
                </c:pt>
                <c:pt idx="719">
                  <c:v>0.00481256843</c:v>
                </c:pt>
                <c:pt idx="720">
                  <c:v>0.00481256843</c:v>
                </c:pt>
                <c:pt idx="721">
                  <c:v>0.00481256843</c:v>
                </c:pt>
                <c:pt idx="722">
                  <c:v>0.00481256843</c:v>
                </c:pt>
                <c:pt idx="723">
                  <c:v>0.00481256843</c:v>
                </c:pt>
                <c:pt idx="724">
                  <c:v>0.00481256843</c:v>
                </c:pt>
                <c:pt idx="725">
                  <c:v>0.00481256843</c:v>
                </c:pt>
                <c:pt idx="726">
                  <c:v>0.00481256843</c:v>
                </c:pt>
                <c:pt idx="727">
                  <c:v>0.00481256843</c:v>
                </c:pt>
                <c:pt idx="728">
                  <c:v>0.00481256843</c:v>
                </c:pt>
                <c:pt idx="729">
                  <c:v>0.00481256843</c:v>
                </c:pt>
              </c:numCache>
            </c:numRef>
          </c:val>
          <c:smooth val="0"/>
        </c:ser>
        <c:marker val="0"/>
        <c:smooth val="0"/>
        <c:axId val="2140841499"/>
        <c:axId val="2140841500"/>
      </c:lineChart>
      <c:catAx>
        <c:axId val="2140841499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00"/>
        <c:crosses val="autoZero"/>
        <c:auto val="1"/>
        <c:lblAlgn val="ctr"/>
        <c:lblOffset val="100"/>
        <c:noMultiLvlLbl val="0"/>
      </c:catAx>
      <c:valAx>
        <c:axId val="21408415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9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3244214" y="133349"/>
      <a:ext cx="12601574" cy="799147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outgame_recenter!$B$1</c:f>
              <c:strCache>
                <c:ptCount val="1"/>
                <c:pt idx="0">
                  <c:v>w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outgame_recenter!$B$2:$B$710</c:f>
              <c:numCache>
                <c:formatCode>General</c:formatCode>
                <c:ptCount val="709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-0.0287549496</c:v>
                </c:pt>
                <c:pt idx="39" formatCode="General">
                  <c:v>-0.0293373764</c:v>
                </c:pt>
                <c:pt idx="40" formatCode="General">
                  <c:v>-0.0293997675</c:v>
                </c:pt>
                <c:pt idx="41" formatCode="General">
                  <c:v>-0.0293997675</c:v>
                </c:pt>
                <c:pt idx="42" formatCode="General">
                  <c:v>-0.0277972668</c:v>
                </c:pt>
                <c:pt idx="43" formatCode="General">
                  <c:v>-0.0274302065</c:v>
                </c:pt>
                <c:pt idx="44" formatCode="General">
                  <c:v>-0.0273574591</c:v>
                </c:pt>
                <c:pt idx="45" formatCode="General">
                  <c:v>-0.0276621729</c:v>
                </c:pt>
                <c:pt idx="46" formatCode="General">
                  <c:v>-0.0276577175</c:v>
                </c:pt>
                <c:pt idx="47" formatCode="General">
                  <c:v>-0.0271862596</c:v>
                </c:pt>
                <c:pt idx="48" formatCode="General">
                  <c:v>-0.0271862596</c:v>
                </c:pt>
                <c:pt idx="49" formatCode="General">
                  <c:v>-0.0271862596</c:v>
                </c:pt>
                <c:pt idx="50" formatCode="General">
                  <c:v>-0.0271862596</c:v>
                </c:pt>
                <c:pt idx="51" formatCode="General">
                  <c:v>-0.0271862596</c:v>
                </c:pt>
                <c:pt idx="52" formatCode="General">
                  <c:v>-0.0271862596</c:v>
                </c:pt>
                <c:pt idx="53" formatCode="General">
                  <c:v>-0.0271862596</c:v>
                </c:pt>
                <c:pt idx="54" formatCode="General">
                  <c:v>-0.0271862596</c:v>
                </c:pt>
                <c:pt idx="55" formatCode="General">
                  <c:v>-0.0271862596</c:v>
                </c:pt>
                <c:pt idx="56" formatCode="General">
                  <c:v>-0.0291763097</c:v>
                </c:pt>
                <c:pt idx="57" formatCode="General">
                  <c:v>-0.0288452953</c:v>
                </c:pt>
                <c:pt idx="58" formatCode="General">
                  <c:v>-0.0287098587</c:v>
                </c:pt>
                <c:pt idx="59" formatCode="General">
                  <c:v>-0.0281924605</c:v>
                </c:pt>
                <c:pt idx="60" formatCode="General">
                  <c:v>-0.0283062309</c:v>
                </c:pt>
                <c:pt idx="61" formatCode="General">
                  <c:v>-0.0250529796</c:v>
                </c:pt>
                <c:pt idx="62" formatCode="General">
                  <c:v>-0.0257204175</c:v>
                </c:pt>
                <c:pt idx="63" formatCode="General">
                  <c:v>-0.0259394795</c:v>
                </c:pt>
                <c:pt idx="64" formatCode="General">
                  <c:v>-0.025166899</c:v>
                </c:pt>
                <c:pt idx="65" formatCode="General">
                  <c:v>-0.0246000737</c:v>
                </c:pt>
                <c:pt idx="66" formatCode="General">
                  <c:v>-0.0233371854</c:v>
                </c:pt>
                <c:pt idx="67" formatCode="General">
                  <c:v>-0.0235563517</c:v>
                </c:pt>
                <c:pt idx="68" formatCode="General">
                  <c:v>-0.0230979025</c:v>
                </c:pt>
                <c:pt idx="69" formatCode="General">
                  <c:v>-0.0219207853</c:v>
                </c:pt>
                <c:pt idx="70" formatCode="General">
                  <c:v>-0.0231667459</c:v>
                </c:pt>
                <c:pt idx="71" formatCode="General">
                  <c:v>-0.020498991</c:v>
                </c:pt>
                <c:pt idx="72" formatCode="General">
                  <c:v>-0.0197688043</c:v>
                </c:pt>
                <c:pt idx="73" formatCode="General">
                  <c:v>-0.020125851</c:v>
                </c:pt>
                <c:pt idx="74" formatCode="General">
                  <c:v>-0.0203638673</c:v>
                </c:pt>
                <c:pt idx="75" formatCode="General">
                  <c:v>-0.0219965875</c:v>
                </c:pt>
                <c:pt idx="76" formatCode="General">
                  <c:v>-0.0190915614</c:v>
                </c:pt>
                <c:pt idx="77" formatCode="General">
                  <c:v>-0.0201451182</c:v>
                </c:pt>
                <c:pt idx="78" formatCode="General">
                  <c:v>-0.0205160677</c:v>
                </c:pt>
                <c:pt idx="79" formatCode="General">
                  <c:v>-0.0204519331</c:v>
                </c:pt>
                <c:pt idx="80" formatCode="General">
                  <c:v>-0.0208622217</c:v>
                </c:pt>
                <c:pt idx="81" formatCode="General">
                  <c:v>-0.0191820562</c:v>
                </c:pt>
                <c:pt idx="82" formatCode="General">
                  <c:v>-0.0197111666</c:v>
                </c:pt>
                <c:pt idx="83" formatCode="General">
                  <c:v>-0.0200266689</c:v>
                </c:pt>
                <c:pt idx="84" formatCode="General">
                  <c:v>-0.0207122564</c:v>
                </c:pt>
                <c:pt idx="85" formatCode="General">
                  <c:v>-0.0207510144</c:v>
                </c:pt>
                <c:pt idx="86" formatCode="General">
                  <c:v>-0.0209752619</c:v>
                </c:pt>
                <c:pt idx="87" formatCode="General">
                  <c:v>-0.0212084204</c:v>
                </c:pt>
                <c:pt idx="88" formatCode="General">
                  <c:v>-0.0207886845</c:v>
                </c:pt>
                <c:pt idx="89" formatCode="General">
                  <c:v>-0.0204228759</c:v>
                </c:pt>
                <c:pt idx="90" formatCode="General">
                  <c:v>-0.0211917013</c:v>
                </c:pt>
                <c:pt idx="91" formatCode="General">
                  <c:v>-0.0219449997</c:v>
                </c:pt>
                <c:pt idx="92" formatCode="General">
                  <c:v>-0.0229733586</c:v>
                </c:pt>
                <c:pt idx="93" formatCode="General">
                  <c:v>-0.0249519944</c:v>
                </c:pt>
                <c:pt idx="94" formatCode="General">
                  <c:v>-0.023763001</c:v>
                </c:pt>
                <c:pt idx="95" formatCode="General">
                  <c:v>-0.0253899544</c:v>
                </c:pt>
                <c:pt idx="96" formatCode="General">
                  <c:v>-0.0248178989</c:v>
                </c:pt>
                <c:pt idx="97" formatCode="General">
                  <c:v>-0.0242137909</c:v>
                </c:pt>
                <c:pt idx="98" formatCode="General">
                  <c:v>-0.0236257017</c:v>
                </c:pt>
                <c:pt idx="99" formatCode="General">
                  <c:v>-0.0234878957</c:v>
                </c:pt>
                <c:pt idx="100" formatCode="General">
                  <c:v>-0.0240903348</c:v>
                </c:pt>
                <c:pt idx="101" formatCode="General">
                  <c:v>-0.0229042917</c:v>
                </c:pt>
                <c:pt idx="102" formatCode="General">
                  <c:v>-0.0223286748</c:v>
                </c:pt>
                <c:pt idx="103" formatCode="General">
                  <c:v>-0.022543028</c:v>
                </c:pt>
                <c:pt idx="104" formatCode="General">
                  <c:v>-0.0212391019</c:v>
                </c:pt>
                <c:pt idx="105" formatCode="General">
                  <c:v>-0.0216912329</c:v>
                </c:pt>
                <c:pt idx="106" formatCode="General">
                  <c:v>-0.0220725089</c:v>
                </c:pt>
                <c:pt idx="107" formatCode="General">
                  <c:v>-0.0218244344</c:v>
                </c:pt>
                <c:pt idx="108" formatCode="General">
                  <c:v>-0.0218829662</c:v>
                </c:pt>
                <c:pt idx="109" formatCode="General">
                  <c:v>-0.0218229145</c:v>
                </c:pt>
                <c:pt idx="110" formatCode="General">
                  <c:v>-0.0229183882</c:v>
                </c:pt>
                <c:pt idx="111" formatCode="General">
                  <c:v>-0.0221470296</c:v>
                </c:pt>
                <c:pt idx="112" formatCode="General">
                  <c:v>-0.0223079026</c:v>
                </c:pt>
                <c:pt idx="113" formatCode="General">
                  <c:v>-0.0216813982</c:v>
                </c:pt>
                <c:pt idx="114" formatCode="General">
                  <c:v>-0.0218877941</c:v>
                </c:pt>
                <c:pt idx="115" formatCode="General">
                  <c:v>-0.0226272792</c:v>
                </c:pt>
                <c:pt idx="116" formatCode="General">
                  <c:v>-0.0217701793</c:v>
                </c:pt>
                <c:pt idx="117" formatCode="General">
                  <c:v>-0.021677509</c:v>
                </c:pt>
                <c:pt idx="118" formatCode="General">
                  <c:v>-0.0216773301</c:v>
                </c:pt>
                <c:pt idx="119" formatCode="General">
                  <c:v>-0.0208644271</c:v>
                </c:pt>
                <c:pt idx="120" formatCode="General">
                  <c:v>-0.0213965327</c:v>
                </c:pt>
                <c:pt idx="121" formatCode="General">
                  <c:v>-0.0204443634</c:v>
                </c:pt>
                <c:pt idx="122" formatCode="General">
                  <c:v>-0.0216841847</c:v>
                </c:pt>
                <c:pt idx="123" formatCode="General">
                  <c:v>-0.0196681172</c:v>
                </c:pt>
                <c:pt idx="124" formatCode="General">
                  <c:v>-0.0196069479</c:v>
                </c:pt>
                <c:pt idx="125" formatCode="General">
                  <c:v>-0.0214385539</c:v>
                </c:pt>
                <c:pt idx="126" formatCode="General">
                  <c:v>-0.0197714716</c:v>
                </c:pt>
                <c:pt idx="127" formatCode="General">
                  <c:v>-0.0198800117</c:v>
                </c:pt>
                <c:pt idx="128" formatCode="General">
                  <c:v>-0.019631356</c:v>
                </c:pt>
                <c:pt idx="129" formatCode="General">
                  <c:v>-0.0207391977</c:v>
                </c:pt>
                <c:pt idx="130" formatCode="General">
                  <c:v>-0.0200810432</c:v>
                </c:pt>
                <c:pt idx="131" formatCode="General">
                  <c:v>-0.0201651007</c:v>
                </c:pt>
                <c:pt idx="132" formatCode="General">
                  <c:v>-0.0216086954</c:v>
                </c:pt>
                <c:pt idx="133" formatCode="General">
                  <c:v>-0.0220295042</c:v>
                </c:pt>
                <c:pt idx="134" formatCode="General">
                  <c:v>-0.0218428224</c:v>
                </c:pt>
                <c:pt idx="135" formatCode="General">
                  <c:v>-0.0227453113</c:v>
                </c:pt>
                <c:pt idx="136" formatCode="General">
                  <c:v>-0.0218058378</c:v>
                </c:pt>
                <c:pt idx="137" formatCode="General">
                  <c:v>-0.0229863375</c:v>
                </c:pt>
                <c:pt idx="138" formatCode="General">
                  <c:v>-0.0211224556</c:v>
                </c:pt>
                <c:pt idx="139" formatCode="General">
                  <c:v>-0.0228098184</c:v>
                </c:pt>
                <c:pt idx="140" formatCode="General">
                  <c:v>-0.0225951672</c:v>
                </c:pt>
                <c:pt idx="141" formatCode="General">
                  <c:v>-0.0203713924</c:v>
                </c:pt>
                <c:pt idx="142" formatCode="General">
                  <c:v>-0.0215637088</c:v>
                </c:pt>
                <c:pt idx="143" formatCode="General">
                  <c:v>-0.0216344446</c:v>
                </c:pt>
                <c:pt idx="144" formatCode="General">
                  <c:v>-0.0211726874</c:v>
                </c:pt>
                <c:pt idx="145" formatCode="General">
                  <c:v>-0.0217257142</c:v>
                </c:pt>
                <c:pt idx="146" formatCode="General">
                  <c:v>-0.0213585794</c:v>
                </c:pt>
                <c:pt idx="147" formatCode="General">
                  <c:v>-0.0213575363</c:v>
                </c:pt>
                <c:pt idx="148" formatCode="General">
                  <c:v>-0.0222040564</c:v>
                </c:pt>
                <c:pt idx="149" formatCode="General">
                  <c:v>-0.0210546702</c:v>
                </c:pt>
                <c:pt idx="150" formatCode="General">
                  <c:v>-0.021345675</c:v>
                </c:pt>
                <c:pt idx="151" formatCode="General">
                  <c:v>-0.0211875737</c:v>
                </c:pt>
                <c:pt idx="152" formatCode="General">
                  <c:v>-0.0212723613</c:v>
                </c:pt>
                <c:pt idx="153" formatCode="General">
                  <c:v>-0.0221039504</c:v>
                </c:pt>
                <c:pt idx="154" formatCode="General">
                  <c:v>-0.0207908005</c:v>
                </c:pt>
                <c:pt idx="155" formatCode="General">
                  <c:v>-0.0219285041</c:v>
                </c:pt>
                <c:pt idx="156" formatCode="General">
                  <c:v>-0.0219498426</c:v>
                </c:pt>
                <c:pt idx="157" formatCode="General">
                  <c:v>-0.0212832242</c:v>
                </c:pt>
                <c:pt idx="158" formatCode="General">
                  <c:v>-0.021541521</c:v>
                </c:pt>
                <c:pt idx="159" formatCode="General">
                  <c:v>-0.021541521</c:v>
                </c:pt>
                <c:pt idx="160" formatCode="General">
                  <c:v>-0.0212645531</c:v>
                </c:pt>
                <c:pt idx="161" formatCode="General">
                  <c:v>-0.0211424679</c:v>
                </c:pt>
                <c:pt idx="162" formatCode="General">
                  <c:v>-0.0211424679</c:v>
                </c:pt>
                <c:pt idx="163" formatCode="General">
                  <c:v>-0.0211424679</c:v>
                </c:pt>
                <c:pt idx="164" formatCode="General">
                  <c:v>-0.0223134309</c:v>
                </c:pt>
                <c:pt idx="165" formatCode="General">
                  <c:v>-0.0218673795</c:v>
                </c:pt>
                <c:pt idx="166" formatCode="General">
                  <c:v>-0.0215395391</c:v>
                </c:pt>
                <c:pt idx="167" formatCode="General">
                  <c:v>-0.0214529335</c:v>
                </c:pt>
                <c:pt idx="168" formatCode="General">
                  <c:v>-0.0202909261</c:v>
                </c:pt>
                <c:pt idx="169" formatCode="General">
                  <c:v>-0.0207731277</c:v>
                </c:pt>
                <c:pt idx="170" formatCode="General">
                  <c:v>-0.0207731277</c:v>
                </c:pt>
                <c:pt idx="171" formatCode="General">
                  <c:v>-0.0205459297</c:v>
                </c:pt>
                <c:pt idx="172" formatCode="General">
                  <c:v>-0.0203660578</c:v>
                </c:pt>
                <c:pt idx="173" formatCode="General">
                  <c:v>-0.0208819658</c:v>
                </c:pt>
                <c:pt idx="174" formatCode="General">
                  <c:v>-0.0208952129</c:v>
                </c:pt>
                <c:pt idx="175" formatCode="General">
                  <c:v>-0.0221636891</c:v>
                </c:pt>
                <c:pt idx="176" formatCode="General">
                  <c:v>-0.021523118</c:v>
                </c:pt>
                <c:pt idx="177" formatCode="General">
                  <c:v>-0.0219170004</c:v>
                </c:pt>
                <c:pt idx="178" formatCode="General">
                  <c:v>-0.0221141428</c:v>
                </c:pt>
                <c:pt idx="179" formatCode="General">
                  <c:v>-0.0216744393</c:v>
                </c:pt>
                <c:pt idx="180" formatCode="General">
                  <c:v>-0.020985201</c:v>
                </c:pt>
                <c:pt idx="181" formatCode="General">
                  <c:v>-0.0209828317</c:v>
                </c:pt>
                <c:pt idx="182" formatCode="General">
                  <c:v>-0.0207776576</c:v>
                </c:pt>
                <c:pt idx="183" formatCode="General">
                  <c:v>-0.0203391016</c:v>
                </c:pt>
                <c:pt idx="184" formatCode="General">
                  <c:v>-0.0207569152</c:v>
                </c:pt>
                <c:pt idx="185" formatCode="General">
                  <c:v>-0.0218488723</c:v>
                </c:pt>
                <c:pt idx="186" formatCode="General">
                  <c:v>-0.0210659504</c:v>
                </c:pt>
                <c:pt idx="187" formatCode="General">
                  <c:v>-0.0211948454</c:v>
                </c:pt>
                <c:pt idx="188" formatCode="General">
                  <c:v>-0.0215094388</c:v>
                </c:pt>
                <c:pt idx="189" formatCode="General">
                  <c:v>-0.0217456371</c:v>
                </c:pt>
                <c:pt idx="190" formatCode="General">
                  <c:v>-0.0202183723</c:v>
                </c:pt>
                <c:pt idx="191" formatCode="General">
                  <c:v>-0.0207244307</c:v>
                </c:pt>
                <c:pt idx="192" formatCode="General">
                  <c:v>-0.0285535753</c:v>
                </c:pt>
                <c:pt idx="193" formatCode="General">
                  <c:v>-0.0243514478</c:v>
                </c:pt>
                <c:pt idx="194" formatCode="General">
                  <c:v>-0.0238242298</c:v>
                </c:pt>
                <c:pt idx="195" formatCode="General">
                  <c:v>-0.0229723006</c:v>
                </c:pt>
                <c:pt idx="196" formatCode="General">
                  <c:v>-0.0213177651</c:v>
                </c:pt>
                <c:pt idx="197" formatCode="General">
                  <c:v>-0.0238413662</c:v>
                </c:pt>
                <c:pt idx="198" formatCode="General">
                  <c:v>-0.0256909579</c:v>
                </c:pt>
                <c:pt idx="199" formatCode="General">
                  <c:v>-0.023780942</c:v>
                </c:pt>
                <c:pt idx="200" formatCode="General">
                  <c:v>-0.0247631222</c:v>
                </c:pt>
                <c:pt idx="201" formatCode="General">
                  <c:v>-0.0236096531</c:v>
                </c:pt>
                <c:pt idx="202" formatCode="General">
                  <c:v>-0.0262165964</c:v>
                </c:pt>
                <c:pt idx="203" formatCode="General">
                  <c:v>-0.0309399813</c:v>
                </c:pt>
                <c:pt idx="204" formatCode="General">
                  <c:v>-0.0228202492</c:v>
                </c:pt>
                <c:pt idx="205" formatCode="General">
                  <c:v>-0.023133561</c:v>
                </c:pt>
                <c:pt idx="206" formatCode="General">
                  <c:v>-0.0238172114</c:v>
                </c:pt>
                <c:pt idx="207" formatCode="General">
                  <c:v>-0.0207599849</c:v>
                </c:pt>
                <c:pt idx="208" formatCode="General">
                  <c:v>-0.0198660195</c:v>
                </c:pt>
                <c:pt idx="209" formatCode="General">
                  <c:v>-0.0226063877</c:v>
                </c:pt>
                <c:pt idx="210" formatCode="General">
                  <c:v>-0.0254496634</c:v>
                </c:pt>
                <c:pt idx="211" formatCode="General">
                  <c:v>-0.0249900669</c:v>
                </c:pt>
                <c:pt idx="212" formatCode="General">
                  <c:v>-0.0251486897</c:v>
                </c:pt>
                <c:pt idx="213" formatCode="General">
                  <c:v>-0.0258704275</c:v>
                </c:pt>
                <c:pt idx="214" formatCode="General">
                  <c:v>-0.0242003351</c:v>
                </c:pt>
                <c:pt idx="215" formatCode="General">
                  <c:v>-0.0257079899</c:v>
                </c:pt>
                <c:pt idx="216" formatCode="General">
                  <c:v>-0.0281470567</c:v>
                </c:pt>
                <c:pt idx="217" formatCode="General">
                  <c:v>-0.0272310972</c:v>
                </c:pt>
                <c:pt idx="218" formatCode="General">
                  <c:v>-0.0298860371</c:v>
                </c:pt>
                <c:pt idx="219" formatCode="General">
                  <c:v>-0.0305956155</c:v>
                </c:pt>
                <c:pt idx="220" formatCode="General">
                  <c:v>-0.0306632966</c:v>
                </c:pt>
                <c:pt idx="221" formatCode="General">
                  <c:v>-0.0301528871</c:v>
                </c:pt>
                <c:pt idx="222" formatCode="General">
                  <c:v>-0.0295433104</c:v>
                </c:pt>
                <c:pt idx="223" formatCode="General">
                  <c:v>-0.0302800238</c:v>
                </c:pt>
                <c:pt idx="224" formatCode="General">
                  <c:v>-0.0325426012</c:v>
                </c:pt>
                <c:pt idx="225" formatCode="General">
                  <c:v>-0.0241816938</c:v>
                </c:pt>
                <c:pt idx="226" formatCode="General">
                  <c:v>-0.0276528597</c:v>
                </c:pt>
                <c:pt idx="227" formatCode="General">
                  <c:v>-0.0233042091</c:v>
                </c:pt>
                <c:pt idx="228" formatCode="General">
                  <c:v>-0.0198291391</c:v>
                </c:pt>
                <c:pt idx="229" formatCode="General">
                  <c:v>-0.0266872495</c:v>
                </c:pt>
                <c:pt idx="230" formatCode="General">
                  <c:v>-0.0298601389</c:v>
                </c:pt>
                <c:pt idx="231" formatCode="General">
                  <c:v>-0.0334716737</c:v>
                </c:pt>
                <c:pt idx="232" formatCode="General">
                  <c:v>-0.0333392918</c:v>
                </c:pt>
                <c:pt idx="233" formatCode="General">
                  <c:v>-0.033998087</c:v>
                </c:pt>
                <c:pt idx="234" formatCode="General">
                  <c:v>-0.0326689482</c:v>
                </c:pt>
                <c:pt idx="235" formatCode="General">
                  <c:v>-0.0340419412</c:v>
                </c:pt>
                <c:pt idx="236" formatCode="General">
                  <c:v>-0.0349740088</c:v>
                </c:pt>
                <c:pt idx="237" formatCode="General">
                  <c:v>-0.0348475128</c:v>
                </c:pt>
                <c:pt idx="238" formatCode="General">
                  <c:v>-0.0343198627</c:v>
                </c:pt>
                <c:pt idx="239" formatCode="General">
                  <c:v>-0.0328577012</c:v>
                </c:pt>
                <c:pt idx="240" formatCode="General">
                  <c:v>-0.0316081643</c:v>
                </c:pt>
                <c:pt idx="241" formatCode="General">
                  <c:v>-0.0337752104</c:v>
                </c:pt>
                <c:pt idx="242" formatCode="General">
                  <c:v>-0.0341939032</c:v>
                </c:pt>
                <c:pt idx="243" formatCode="General">
                  <c:v>-0.034770593</c:v>
                </c:pt>
                <c:pt idx="244" formatCode="General">
                  <c:v>-0.0343977511</c:v>
                </c:pt>
                <c:pt idx="245" formatCode="General">
                  <c:v>-0.0325219333</c:v>
                </c:pt>
                <c:pt idx="246" formatCode="General">
                  <c:v>-0.0331377685</c:v>
                </c:pt>
                <c:pt idx="247" formatCode="General">
                  <c:v>-0.0312000662</c:v>
                </c:pt>
                <c:pt idx="248" formatCode="General">
                  <c:v>-0.0326853245</c:v>
                </c:pt>
                <c:pt idx="249" formatCode="General">
                  <c:v>-0.0310744792</c:v>
                </c:pt>
                <c:pt idx="250" formatCode="General">
                  <c:v>-0.0318881124</c:v>
                </c:pt>
                <c:pt idx="251" formatCode="General">
                  <c:v>-0.031836763</c:v>
                </c:pt>
                <c:pt idx="252" formatCode="General">
                  <c:v>-0.0325033367</c:v>
                </c:pt>
                <c:pt idx="253" formatCode="General">
                  <c:v>-0.0323830545</c:v>
                </c:pt>
                <c:pt idx="254" formatCode="General">
                  <c:v>-0.0315140933</c:v>
                </c:pt>
                <c:pt idx="255" formatCode="General">
                  <c:v>-0.0324702263</c:v>
                </c:pt>
                <c:pt idx="256" formatCode="General">
                  <c:v>-0.0311260372</c:v>
                </c:pt>
                <c:pt idx="257" formatCode="General">
                  <c:v>-0.030298993</c:v>
                </c:pt>
                <c:pt idx="258" formatCode="General">
                  <c:v>-0.0317595452</c:v>
                </c:pt>
                <c:pt idx="259" formatCode="General">
                  <c:v>-0.0328917652</c:v>
                </c:pt>
                <c:pt idx="260" formatCode="General">
                  <c:v>-0.0334201306</c:v>
                </c:pt>
                <c:pt idx="261" formatCode="General">
                  <c:v>-0.0449930727</c:v>
                </c:pt>
                <c:pt idx="262" formatCode="General">
                  <c:v>-0.0450077057</c:v>
                </c:pt>
                <c:pt idx="263" formatCode="General">
                  <c:v>-0.0388090611</c:v>
                </c:pt>
                <c:pt idx="264" formatCode="General">
                  <c:v>-0.0404959917</c:v>
                </c:pt>
                <c:pt idx="265" formatCode="General">
                  <c:v>-0.0407059491</c:v>
                </c:pt>
                <c:pt idx="266" formatCode="General">
                  <c:v>-0.0385586917</c:v>
                </c:pt>
                <c:pt idx="267" formatCode="General">
                  <c:v>-0.041657418</c:v>
                </c:pt>
                <c:pt idx="268" formatCode="General">
                  <c:v>-0.0397363603</c:v>
                </c:pt>
                <c:pt idx="269" formatCode="General">
                  <c:v>-0.040015921</c:v>
                </c:pt>
                <c:pt idx="270" formatCode="General">
                  <c:v>-0.0402760208</c:v>
                </c:pt>
                <c:pt idx="271" formatCode="General">
                  <c:v>-0.0388760567</c:v>
                </c:pt>
                <c:pt idx="272" formatCode="General">
                  <c:v>-0.0400436074</c:v>
                </c:pt>
                <c:pt idx="273" formatCode="General">
                  <c:v>-0.0394019037</c:v>
                </c:pt>
                <c:pt idx="274" formatCode="General">
                  <c:v>-0.0395921022</c:v>
                </c:pt>
                <c:pt idx="275" formatCode="General">
                  <c:v>-0.0402857065</c:v>
                </c:pt>
                <c:pt idx="276" formatCode="General">
                  <c:v>-0.0376326293</c:v>
                </c:pt>
                <c:pt idx="277" formatCode="General">
                  <c:v>-0.0397396684</c:v>
                </c:pt>
                <c:pt idx="278" formatCode="General">
                  <c:v>-0.0397396684</c:v>
                </c:pt>
                <c:pt idx="279" formatCode="General">
                  <c:v>-0.0363939106</c:v>
                </c:pt>
                <c:pt idx="280" formatCode="General">
                  <c:v>-0.0383290052</c:v>
                </c:pt>
                <c:pt idx="281" formatCode="General">
                  <c:v>-0.0399582535</c:v>
                </c:pt>
                <c:pt idx="282" formatCode="General">
                  <c:v>-0.0401640385</c:v>
                </c:pt>
                <c:pt idx="283" formatCode="General">
                  <c:v>-0.0414535105</c:v>
                </c:pt>
                <c:pt idx="284" formatCode="General">
                  <c:v>-0.0375397503</c:v>
                </c:pt>
                <c:pt idx="285" formatCode="General">
                  <c:v>-0.03903234</c:v>
                </c:pt>
                <c:pt idx="286" formatCode="General">
                  <c:v>-0.0362032652</c:v>
                </c:pt>
                <c:pt idx="287" formatCode="General">
                  <c:v>-0.0373263657</c:v>
                </c:pt>
                <c:pt idx="288" formatCode="General">
                  <c:v>-0.0376590341</c:v>
                </c:pt>
                <c:pt idx="289" formatCode="General">
                  <c:v>-0.0391957909</c:v>
                </c:pt>
                <c:pt idx="290" formatCode="General">
                  <c:v>-0.039708823</c:v>
                </c:pt>
                <c:pt idx="291" formatCode="General">
                  <c:v>-0.0406370759</c:v>
                </c:pt>
                <c:pt idx="292" formatCode="General">
                  <c:v>-0.0376132876</c:v>
                </c:pt>
                <c:pt idx="293" formatCode="General">
                  <c:v>-0.039294064</c:v>
                </c:pt>
                <c:pt idx="294" formatCode="General">
                  <c:v>-0.0365588665</c:v>
                </c:pt>
                <c:pt idx="295" formatCode="General">
                  <c:v>-0.0331263095</c:v>
                </c:pt>
                <c:pt idx="296" formatCode="General">
                  <c:v>-0.0348973274</c:v>
                </c:pt>
                <c:pt idx="297" formatCode="General">
                  <c:v>-0.0351805538</c:v>
                </c:pt>
                <c:pt idx="298" formatCode="General">
                  <c:v>-0.0427246094</c:v>
                </c:pt>
                <c:pt idx="299" formatCode="General">
                  <c:v>-0.0492936224</c:v>
                </c:pt>
                <c:pt idx="300" formatCode="General">
                  <c:v>-0.0445423275</c:v>
                </c:pt>
                <c:pt idx="301" formatCode="General">
                  <c:v>-0.0444208682</c:v>
                </c:pt>
                <c:pt idx="302" formatCode="General">
                  <c:v>-0.0435596257</c:v>
                </c:pt>
                <c:pt idx="303" formatCode="General">
                  <c:v>-0.0400303155</c:v>
                </c:pt>
                <c:pt idx="304" formatCode="General">
                  <c:v>-0.0393782854</c:v>
                </c:pt>
                <c:pt idx="305" formatCode="General">
                  <c:v>-0.0406288356</c:v>
                </c:pt>
                <c:pt idx="306" formatCode="General">
                  <c:v>-0.0406783372</c:v>
                </c:pt>
                <c:pt idx="307" formatCode="General">
                  <c:v>-0.0410469472</c:v>
                </c:pt>
                <c:pt idx="308" formatCode="General">
                  <c:v>-0.0407035053</c:v>
                </c:pt>
                <c:pt idx="309" formatCode="General">
                  <c:v>-0.0404676646</c:v>
                </c:pt>
                <c:pt idx="310" formatCode="General">
                  <c:v>-0.0382161736</c:v>
                </c:pt>
                <c:pt idx="311" formatCode="General">
                  <c:v>-0.0393731743</c:v>
                </c:pt>
                <c:pt idx="312" formatCode="General">
                  <c:v>-0.0399406552</c:v>
                </c:pt>
                <c:pt idx="313" formatCode="General">
                  <c:v>-0.041762501</c:v>
                </c:pt>
                <c:pt idx="314" formatCode="General">
                  <c:v>-0.0407046825</c:v>
                </c:pt>
                <c:pt idx="315" formatCode="General">
                  <c:v>-0.0407077074</c:v>
                </c:pt>
                <c:pt idx="316" formatCode="General">
                  <c:v>-0.0403919816</c:v>
                </c:pt>
                <c:pt idx="317" formatCode="General">
                  <c:v>-0.04055354</c:v>
                </c:pt>
                <c:pt idx="318" formatCode="General">
                  <c:v>-0.0408323556</c:v>
                </c:pt>
                <c:pt idx="319" formatCode="General">
                  <c:v>-0.0408375859</c:v>
                </c:pt>
                <c:pt idx="320" formatCode="General">
                  <c:v>-0.0411428809</c:v>
                </c:pt>
                <c:pt idx="321" formatCode="General">
                  <c:v>-0.0400743932</c:v>
                </c:pt>
                <c:pt idx="322" formatCode="General">
                  <c:v>-0.0405744165</c:v>
                </c:pt>
                <c:pt idx="323" formatCode="General">
                  <c:v>-0.0404170156</c:v>
                </c:pt>
                <c:pt idx="324" formatCode="General">
                  <c:v>-0.0400950611</c:v>
                </c:pt>
                <c:pt idx="325" formatCode="General">
                  <c:v>-0.0420785695</c:v>
                </c:pt>
                <c:pt idx="326" formatCode="General">
                  <c:v>-0.0413872153</c:v>
                </c:pt>
                <c:pt idx="327" formatCode="General">
                  <c:v>-0.0409050733</c:v>
                </c:pt>
                <c:pt idx="328" formatCode="General">
                  <c:v>-0.0427811742</c:v>
                </c:pt>
                <c:pt idx="329" formatCode="General">
                  <c:v>-0.041003108</c:v>
                </c:pt>
                <c:pt idx="330" formatCode="General">
                  <c:v>-0.0413299054</c:v>
                </c:pt>
                <c:pt idx="331" formatCode="General">
                  <c:v>-0.040648073</c:v>
                </c:pt>
                <c:pt idx="332" formatCode="General">
                  <c:v>-0.0411491543</c:v>
                </c:pt>
                <c:pt idx="333" formatCode="General">
                  <c:v>-0.0414695144</c:v>
                </c:pt>
                <c:pt idx="334" formatCode="General">
                  <c:v>-0.042268306</c:v>
                </c:pt>
                <c:pt idx="335" formatCode="General">
                  <c:v>-0.0425812304</c:v>
                </c:pt>
                <c:pt idx="336" formatCode="General">
                  <c:v>-0.0425373763</c:v>
                </c:pt>
                <c:pt idx="337" formatCode="General">
                  <c:v>-0.0414180756</c:v>
                </c:pt>
                <c:pt idx="338" formatCode="General">
                  <c:v>-0.0435315818</c:v>
                </c:pt>
                <c:pt idx="339" formatCode="General">
                  <c:v>-0.0412657857</c:v>
                </c:pt>
                <c:pt idx="340" formatCode="General">
                  <c:v>-0.0419571847</c:v>
                </c:pt>
                <c:pt idx="341" formatCode="General">
                  <c:v>-0.0452872515</c:v>
                </c:pt>
                <c:pt idx="342" formatCode="General">
                  <c:v>-0.0502827466</c:v>
                </c:pt>
                <c:pt idx="343" formatCode="General">
                  <c:v>-0.0441445559</c:v>
                </c:pt>
                <c:pt idx="344" formatCode="General">
                  <c:v>-0.0442386717</c:v>
                </c:pt>
                <c:pt idx="345" formatCode="General">
                  <c:v>-0.0451446027</c:v>
                </c:pt>
                <c:pt idx="346" formatCode="General">
                  <c:v>-0.0441683829</c:v>
                </c:pt>
                <c:pt idx="347" formatCode="General">
                  <c:v>-0.0428166837</c:v>
                </c:pt>
                <c:pt idx="348" formatCode="General">
                  <c:v>-0.0423311591</c:v>
                </c:pt>
                <c:pt idx="349" formatCode="General">
                  <c:v>-0.0410293639</c:v>
                </c:pt>
                <c:pt idx="350" formatCode="General">
                  <c:v>-0.0396775007</c:v>
                </c:pt>
                <c:pt idx="351" formatCode="General">
                  <c:v>-0.0412767231</c:v>
                </c:pt>
                <c:pt idx="352" formatCode="General">
                  <c:v>-0.0413894951</c:v>
                </c:pt>
                <c:pt idx="353" formatCode="General">
                  <c:v>-0.0423972905</c:v>
                </c:pt>
                <c:pt idx="354" formatCode="General">
                  <c:v>-0.0460630953</c:v>
                </c:pt>
                <c:pt idx="355" formatCode="General">
                  <c:v>-0.0442967862</c:v>
                </c:pt>
                <c:pt idx="356" formatCode="General">
                  <c:v>-0.0430957824</c:v>
                </c:pt>
                <c:pt idx="357" formatCode="General">
                  <c:v>-0.0451536775</c:v>
                </c:pt>
                <c:pt idx="358" formatCode="General">
                  <c:v>-0.0435363799</c:v>
                </c:pt>
                <c:pt idx="359" formatCode="General">
                  <c:v>-0.043339923</c:v>
                </c:pt>
                <c:pt idx="360" formatCode="General">
                  <c:v>-0.0438282043</c:v>
                </c:pt>
                <c:pt idx="361" formatCode="General">
                  <c:v>-0.0421218723</c:v>
                </c:pt>
                <c:pt idx="362" formatCode="General">
                  <c:v>-0.0406989753</c:v>
                </c:pt>
                <c:pt idx="363" formatCode="General">
                  <c:v>-0.0429845601</c:v>
                </c:pt>
                <c:pt idx="364" formatCode="General">
                  <c:v>-0.0424588323</c:v>
                </c:pt>
                <c:pt idx="365" formatCode="General">
                  <c:v>-0.0422847122</c:v>
                </c:pt>
                <c:pt idx="366" formatCode="General">
                  <c:v>-0.0415175855</c:v>
                </c:pt>
                <c:pt idx="367" formatCode="General">
                  <c:v>-0.0407120436</c:v>
                </c:pt>
                <c:pt idx="368" formatCode="General">
                  <c:v>-0.0384242982</c:v>
                </c:pt>
                <c:pt idx="369" formatCode="General">
                  <c:v>-0.0404157937</c:v>
                </c:pt>
                <c:pt idx="370" formatCode="General">
                  <c:v>-0.0397779793</c:v>
                </c:pt>
                <c:pt idx="371" formatCode="General">
                  <c:v>-0.0380896181</c:v>
                </c:pt>
                <c:pt idx="372" formatCode="General">
                  <c:v>-0.0409633815</c:v>
                </c:pt>
                <c:pt idx="373" formatCode="General">
                  <c:v>-0.0379088819</c:v>
                </c:pt>
                <c:pt idx="374" formatCode="General">
                  <c:v>-0.0382312983</c:v>
                </c:pt>
                <c:pt idx="375" formatCode="General">
                  <c:v>-0.0400794744</c:v>
                </c:pt>
                <c:pt idx="376" formatCode="General">
                  <c:v>-0.0401293486</c:v>
                </c:pt>
                <c:pt idx="377" formatCode="General">
                  <c:v>-0.0388718694</c:v>
                </c:pt>
                <c:pt idx="378" formatCode="General">
                  <c:v>-0.0424875021</c:v>
                </c:pt>
                <c:pt idx="379" formatCode="General">
                  <c:v>-0.0428170264</c:v>
                </c:pt>
                <c:pt idx="380" formatCode="General">
                  <c:v>-0.0413211137</c:v>
                </c:pt>
                <c:pt idx="381" formatCode="General">
                  <c:v>-0.0443624705</c:v>
                </c:pt>
                <c:pt idx="382" formatCode="General">
                  <c:v>-0.0418297052</c:v>
                </c:pt>
                <c:pt idx="383" formatCode="General">
                  <c:v>-0.0411639512</c:v>
                </c:pt>
                <c:pt idx="384" formatCode="General">
                  <c:v>-0.0417581052</c:v>
                </c:pt>
                <c:pt idx="385" formatCode="General">
                  <c:v>-0.0411217958</c:v>
                </c:pt>
                <c:pt idx="386" formatCode="General">
                  <c:v>-0.0419542938</c:v>
                </c:pt>
                <c:pt idx="387" formatCode="General">
                  <c:v>-0.0447506309</c:v>
                </c:pt>
                <c:pt idx="388" formatCode="General">
                  <c:v>-0.0406753719</c:v>
                </c:pt>
                <c:pt idx="389" formatCode="General">
                  <c:v>-0.0415903032</c:v>
                </c:pt>
                <c:pt idx="390" formatCode="General">
                  <c:v>-0.0412633419</c:v>
                </c:pt>
                <c:pt idx="391" formatCode="General">
                  <c:v>-0.0404083431</c:v>
                </c:pt>
                <c:pt idx="392" formatCode="General">
                  <c:v>-0.0393794775</c:v>
                </c:pt>
                <c:pt idx="393" formatCode="General">
                  <c:v>-0.040969938</c:v>
                </c:pt>
                <c:pt idx="394" formatCode="General">
                  <c:v>-0.0393985212</c:v>
                </c:pt>
                <c:pt idx="395" formatCode="General">
                  <c:v>-0.0402103961</c:v>
                </c:pt>
                <c:pt idx="396" formatCode="General">
                  <c:v>-0.0399633944</c:v>
                </c:pt>
                <c:pt idx="397" formatCode="General">
                  <c:v>-0.040492326</c:v>
                </c:pt>
                <c:pt idx="398" formatCode="General">
                  <c:v>-0.036973089</c:v>
                </c:pt>
                <c:pt idx="399" formatCode="General">
                  <c:v>-0.04036659</c:v>
                </c:pt>
                <c:pt idx="400" formatCode="General">
                  <c:v>-0.0371838063</c:v>
                </c:pt>
                <c:pt idx="401" formatCode="General">
                  <c:v>-0.0388017297</c:v>
                </c:pt>
                <c:pt idx="402" formatCode="General">
                  <c:v>-0.0395563394</c:v>
                </c:pt>
                <c:pt idx="403" formatCode="General">
                  <c:v>-0.0375842899</c:v>
                </c:pt>
                <c:pt idx="404" formatCode="General">
                  <c:v>-0.0393031389</c:v>
                </c:pt>
                <c:pt idx="405" formatCode="General">
                  <c:v>-0.0381291658</c:v>
                </c:pt>
                <c:pt idx="406" formatCode="General">
                  <c:v>-0.0367984176</c:v>
                </c:pt>
                <c:pt idx="407" formatCode="General">
                  <c:v>-0.0404076874</c:v>
                </c:pt>
                <c:pt idx="408" formatCode="General">
                  <c:v>-0.0365760922</c:v>
                </c:pt>
                <c:pt idx="409" formatCode="General">
                  <c:v>-0.0359464884</c:v>
                </c:pt>
                <c:pt idx="410" formatCode="General">
                  <c:v>-0.0380584002</c:v>
                </c:pt>
                <c:pt idx="411" formatCode="General">
                  <c:v>-0.0368141383</c:v>
                </c:pt>
                <c:pt idx="412" formatCode="General">
                  <c:v>-0.0387172401</c:v>
                </c:pt>
                <c:pt idx="413" formatCode="General">
                  <c:v>-0.0381774455</c:v>
                </c:pt>
                <c:pt idx="414" formatCode="General">
                  <c:v>-0.0337200463</c:v>
                </c:pt>
                <c:pt idx="415" formatCode="General">
                  <c:v>-0.0376468003</c:v>
                </c:pt>
                <c:pt idx="416" formatCode="General">
                  <c:v>-0.0356930047</c:v>
                </c:pt>
                <c:pt idx="417" formatCode="General">
                  <c:v>-0.0359889567</c:v>
                </c:pt>
                <c:pt idx="418" formatCode="General">
                  <c:v>-0.0388132036</c:v>
                </c:pt>
                <c:pt idx="419" formatCode="General">
                  <c:v>-0.0343140513</c:v>
                </c:pt>
                <c:pt idx="420" formatCode="General">
                  <c:v>-0.0370378643</c:v>
                </c:pt>
                <c:pt idx="421" formatCode="General">
                  <c:v>-0.0369180441</c:v>
                </c:pt>
                <c:pt idx="422" formatCode="General">
                  <c:v>-0.0380335301</c:v>
                </c:pt>
                <c:pt idx="423" formatCode="General">
                  <c:v>-0.0381423682</c:v>
                </c:pt>
                <c:pt idx="424" formatCode="General">
                  <c:v>-0.0368967354</c:v>
                </c:pt>
                <c:pt idx="425" formatCode="General">
                  <c:v>-0.0371475369</c:v>
                </c:pt>
                <c:pt idx="426" formatCode="General">
                  <c:v>-0.0384418666</c:v>
                </c:pt>
                <c:pt idx="427" formatCode="General">
                  <c:v>-0.0364438146</c:v>
                </c:pt>
                <c:pt idx="428" formatCode="General">
                  <c:v>-0.0367511809</c:v>
                </c:pt>
                <c:pt idx="429" formatCode="General">
                  <c:v>-0.0364311635</c:v>
                </c:pt>
                <c:pt idx="430" formatCode="General">
                  <c:v>-0.0353061706</c:v>
                </c:pt>
                <c:pt idx="431" formatCode="General">
                  <c:v>-0.0376296937</c:v>
                </c:pt>
                <c:pt idx="432" formatCode="General">
                  <c:v>-0.035124898</c:v>
                </c:pt>
                <c:pt idx="433" formatCode="General">
                  <c:v>-0.0355572999</c:v>
                </c:pt>
                <c:pt idx="434" formatCode="General">
                  <c:v>-0.0375158638</c:v>
                </c:pt>
                <c:pt idx="435" formatCode="General">
                  <c:v>-0.0330564678</c:v>
                </c:pt>
                <c:pt idx="436" formatCode="General">
                  <c:v>-0.0343901217</c:v>
                </c:pt>
                <c:pt idx="437" formatCode="General">
                  <c:v>-0.0352886319</c:v>
                </c:pt>
                <c:pt idx="438" formatCode="General">
                  <c:v>-0.0362608731</c:v>
                </c:pt>
                <c:pt idx="439" formatCode="General">
                  <c:v>-0.0374333858</c:v>
                </c:pt>
                <c:pt idx="440" formatCode="General">
                  <c:v>-0.0348595828</c:v>
                </c:pt>
                <c:pt idx="441" formatCode="General">
                  <c:v>-0.0335833728</c:v>
                </c:pt>
                <c:pt idx="442" formatCode="General">
                  <c:v>-0.0380076617</c:v>
                </c:pt>
                <c:pt idx="443" formatCode="General">
                  <c:v>-0.03407076</c:v>
                </c:pt>
                <c:pt idx="444" formatCode="General">
                  <c:v>-0.0355778486</c:v>
                </c:pt>
                <c:pt idx="445" formatCode="General">
                  <c:v>-0.0354716331</c:v>
                </c:pt>
                <c:pt idx="446" formatCode="General">
                  <c:v>-0.0351463109</c:v>
                </c:pt>
                <c:pt idx="447" formatCode="General">
                  <c:v>-0.0347344428</c:v>
                </c:pt>
                <c:pt idx="448" formatCode="General">
                  <c:v>-0.0379805416</c:v>
                </c:pt>
                <c:pt idx="449" formatCode="General">
                  <c:v>-0.0361318886</c:v>
                </c:pt>
                <c:pt idx="450" formatCode="General">
                  <c:v>-0.035006851</c:v>
                </c:pt>
                <c:pt idx="451" formatCode="General">
                  <c:v>-0.0371149629</c:v>
                </c:pt>
                <c:pt idx="452" formatCode="General">
                  <c:v>-0.0363667756</c:v>
                </c:pt>
                <c:pt idx="453" formatCode="General">
                  <c:v>-0.0360885412</c:v>
                </c:pt>
                <c:pt idx="454" formatCode="General">
                  <c:v>-0.0362991691</c:v>
                </c:pt>
                <c:pt idx="455" formatCode="General">
                  <c:v>-0.0355929583</c:v>
                </c:pt>
                <c:pt idx="456" formatCode="General">
                  <c:v>-0.0375310779</c:v>
                </c:pt>
                <c:pt idx="457" formatCode="General">
                  <c:v>-0.0356371254</c:v>
                </c:pt>
                <c:pt idx="458" formatCode="General">
                  <c:v>-0.0363533795</c:v>
                </c:pt>
                <c:pt idx="459" formatCode="General">
                  <c:v>-0.0357027352</c:v>
                </c:pt>
                <c:pt idx="460" formatCode="General">
                  <c:v>-0.035334751</c:v>
                </c:pt>
                <c:pt idx="461" formatCode="General">
                  <c:v>-0.0371165723</c:v>
                </c:pt>
                <c:pt idx="462" formatCode="General">
                  <c:v>-0.0355732888</c:v>
                </c:pt>
                <c:pt idx="463" formatCode="General">
                  <c:v>-0.0355732888</c:v>
                </c:pt>
                <c:pt idx="464" formatCode="General">
                  <c:v>-0.0365683436</c:v>
                </c:pt>
                <c:pt idx="465" formatCode="General">
                  <c:v>-0.0355976671</c:v>
                </c:pt>
                <c:pt idx="466" formatCode="General">
                  <c:v>-0.0370730311</c:v>
                </c:pt>
                <c:pt idx="467" formatCode="General">
                  <c:v>-0.0361540616</c:v>
                </c:pt>
                <c:pt idx="468" formatCode="General">
                  <c:v>-0.0372696072</c:v>
                </c:pt>
                <c:pt idx="469" formatCode="General">
                  <c:v>-0.0370525271</c:v>
                </c:pt>
                <c:pt idx="470" formatCode="General">
                  <c:v>-0.0369028151</c:v>
                </c:pt>
                <c:pt idx="471" formatCode="General">
                  <c:v>-0.0368636549</c:v>
                </c:pt>
                <c:pt idx="472" formatCode="General">
                  <c:v>-0.0366467685</c:v>
                </c:pt>
                <c:pt idx="473" formatCode="General">
                  <c:v>-0.0358023196</c:v>
                </c:pt>
                <c:pt idx="474" formatCode="General">
                  <c:v>-0.0361463279</c:v>
                </c:pt>
                <c:pt idx="475" formatCode="General">
                  <c:v>-0.0352602303</c:v>
                </c:pt>
                <c:pt idx="476" formatCode="General">
                  <c:v>-0.0308523774</c:v>
                </c:pt>
                <c:pt idx="477" formatCode="General">
                  <c:v>-0.0778352916</c:v>
                </c:pt>
                <c:pt idx="478" formatCode="General">
                  <c:v>-0.20605664</c:v>
                </c:pt>
                <c:pt idx="479" formatCode="General">
                  <c:v>-0.358875871</c:v>
                </c:pt>
                <c:pt idx="480" formatCode="General">
                  <c:v>-0.525796711</c:v>
                </c:pt>
                <c:pt idx="481" formatCode="General">
                  <c:v>-0.6522488</c:v>
                </c:pt>
                <c:pt idx="482" formatCode="General">
                  <c:v>-0.785848677</c:v>
                </c:pt>
                <c:pt idx="483" formatCode="General">
                  <c:v>-0.854099989</c:v>
                </c:pt>
                <c:pt idx="484" formatCode="General">
                  <c:v>-0.875814855</c:v>
                </c:pt>
                <c:pt idx="485" formatCode="General">
                  <c:v>-0.874647141</c:v>
                </c:pt>
                <c:pt idx="486" formatCode="General">
                  <c:v>-0.877658546</c:v>
                </c:pt>
                <c:pt idx="487" formatCode="General">
                  <c:v>-0.879196763</c:v>
                </c:pt>
                <c:pt idx="488" formatCode="General">
                  <c:v>-0.881838322</c:v>
                </c:pt>
                <c:pt idx="489" formatCode="General">
                  <c:v>-0.881348848</c:v>
                </c:pt>
                <c:pt idx="490" formatCode="General">
                  <c:v>-0.882487655</c:v>
                </c:pt>
                <c:pt idx="491" formatCode="General">
                  <c:v>-0.884195209</c:v>
                </c:pt>
                <c:pt idx="492" formatCode="General">
                  <c:v>-0.8858338</c:v>
                </c:pt>
                <c:pt idx="493" formatCode="General">
                  <c:v>-0.885828137</c:v>
                </c:pt>
                <c:pt idx="494" formatCode="General">
                  <c:v>-0.886644304</c:v>
                </c:pt>
                <c:pt idx="495" formatCode="General">
                  <c:v>-0.886609316</c:v>
                </c:pt>
                <c:pt idx="496" formatCode="General">
                  <c:v>-0.886119068</c:v>
                </c:pt>
                <c:pt idx="497" formatCode="General">
                  <c:v>-0.885793567</c:v>
                </c:pt>
                <c:pt idx="498" formatCode="General">
                  <c:v>-0.886300564</c:v>
                </c:pt>
                <c:pt idx="499" formatCode="General">
                  <c:v>-0.886383295</c:v>
                </c:pt>
                <c:pt idx="500" formatCode="General">
                  <c:v>-0.886669576</c:v>
                </c:pt>
                <c:pt idx="501" formatCode="General">
                  <c:v>-0.887523592</c:v>
                </c:pt>
                <c:pt idx="502" formatCode="General">
                  <c:v>-0.0014539063</c:v>
                </c:pt>
                <c:pt idx="503" formatCode="General">
                  <c:v>-0.00166806579</c:v>
                </c:pt>
                <c:pt idx="504" formatCode="General">
                  <c:v>-0.00181093812</c:v>
                </c:pt>
                <c:pt idx="505" formatCode="General">
                  <c:v>-0.00211688876</c:v>
                </c:pt>
                <c:pt idx="506" formatCode="General">
                  <c:v>-0.00266364217</c:v>
                </c:pt>
                <c:pt idx="507" formatCode="General">
                  <c:v>-0.00151327252</c:v>
                </c:pt>
                <c:pt idx="508" formatCode="General">
                  <c:v>-0.0036431253</c:v>
                </c:pt>
                <c:pt idx="509" formatCode="General">
                  <c:v>0.00551268458</c:v>
                </c:pt>
                <c:pt idx="510" formatCode="General">
                  <c:v>0.0720703304</c:v>
                </c:pt>
                <c:pt idx="511" formatCode="General">
                  <c:v>0.263885677</c:v>
                </c:pt>
                <c:pt idx="512" formatCode="General">
                  <c:v>0.586495578</c:v>
                </c:pt>
                <c:pt idx="513" formatCode="General">
                  <c:v>0.786295295</c:v>
                </c:pt>
                <c:pt idx="514" formatCode="General">
                  <c:v>0.932192624</c:v>
                </c:pt>
                <c:pt idx="515" formatCode="General">
                  <c:v>0.983706415</c:v>
                </c:pt>
                <c:pt idx="516" formatCode="General">
                  <c:v>0.955021322</c:v>
                </c:pt>
                <c:pt idx="517" formatCode="General">
                  <c:v>0.885494232</c:v>
                </c:pt>
                <c:pt idx="518" formatCode="General">
                  <c:v>0.8115834</c:v>
                </c:pt>
                <c:pt idx="519" formatCode="General">
                  <c:v>0.800991416</c:v>
                </c:pt>
                <c:pt idx="520" formatCode="General">
                  <c:v>0.800245643</c:v>
                </c:pt>
                <c:pt idx="521" formatCode="General">
                  <c:v>0.799814761</c:v>
                </c:pt>
                <c:pt idx="522" formatCode="General">
                  <c:v>0.794994652</c:v>
                </c:pt>
                <c:pt idx="523" formatCode="General">
                  <c:v>0.786309719</c:v>
                </c:pt>
                <c:pt idx="524" formatCode="General">
                  <c:v>0.784412146</c:v>
                </c:pt>
                <c:pt idx="525" formatCode="General">
                  <c:v>0.780270934</c:v>
                </c:pt>
                <c:pt idx="526" formatCode="General">
                  <c:v>0.781500161</c:v>
                </c:pt>
                <c:pt idx="527" formatCode="General">
                  <c:v>0.778243482</c:v>
                </c:pt>
                <c:pt idx="528" formatCode="General">
                  <c:v>0.78017509</c:v>
                </c:pt>
                <c:pt idx="529" formatCode="General">
                  <c:v>0.774850428</c:v>
                </c:pt>
                <c:pt idx="530" formatCode="General">
                  <c:v>0.7759341</c:v>
                </c:pt>
                <c:pt idx="531" formatCode="General">
                  <c:v>0.77669251</c:v>
                </c:pt>
                <c:pt idx="532" formatCode="General">
                  <c:v>0.775271893</c:v>
                </c:pt>
                <c:pt idx="533" formatCode="General">
                  <c:v>0.7750898</c:v>
                </c:pt>
                <c:pt idx="534" formatCode="General">
                  <c:v>-0.00185671449</c:v>
                </c:pt>
                <c:pt idx="535" formatCode="General">
                  <c:v>-0.00581935048</c:v>
                </c:pt>
                <c:pt idx="536" formatCode="General">
                  <c:v>-0.0119852722</c:v>
                </c:pt>
                <c:pt idx="537" formatCode="General">
                  <c:v>-0.012291044</c:v>
                </c:pt>
                <c:pt idx="538" formatCode="General">
                  <c:v>-0.0182060003</c:v>
                </c:pt>
                <c:pt idx="539" formatCode="General">
                  <c:v>-0.0427745283</c:v>
                </c:pt>
                <c:pt idx="540" formatCode="General">
                  <c:v>-0.1196118</c:v>
                </c:pt>
                <c:pt idx="541" formatCode="General">
                  <c:v>-0.274703652</c:v>
                </c:pt>
                <c:pt idx="542" formatCode="General">
                  <c:v>-0.41575104</c:v>
                </c:pt>
                <c:pt idx="543" formatCode="General">
                  <c:v>-0.570888042</c:v>
                </c:pt>
                <c:pt idx="544" formatCode="General">
                  <c:v>-0.682303548</c:v>
                </c:pt>
                <c:pt idx="545" formatCode="General">
                  <c:v>-0.775148332</c:v>
                </c:pt>
                <c:pt idx="546" formatCode="General">
                  <c:v>-0.830940008</c:v>
                </c:pt>
                <c:pt idx="547" formatCode="General">
                  <c:v>-0.868070245</c:v>
                </c:pt>
                <c:pt idx="548" formatCode="General">
                  <c:v>-0.88409096</c:v>
                </c:pt>
                <c:pt idx="549" formatCode="General">
                  <c:v>-0.88845098</c:v>
                </c:pt>
                <c:pt idx="550" formatCode="General">
                  <c:v>-0.886615157</c:v>
                </c:pt>
                <c:pt idx="551" formatCode="General">
                  <c:v>-0.88580519</c:v>
                </c:pt>
                <c:pt idx="552" formatCode="General">
                  <c:v>-0.884651065</c:v>
                </c:pt>
                <c:pt idx="553" formatCode="General">
                  <c:v>-0.883941054</c:v>
                </c:pt>
                <c:pt idx="554" formatCode="General">
                  <c:v>-0.883148253</c:v>
                </c:pt>
                <c:pt idx="555" formatCode="General">
                  <c:v>-0.882753193</c:v>
                </c:pt>
                <c:pt idx="556" formatCode="General">
                  <c:v>-0.883468747</c:v>
                </c:pt>
                <c:pt idx="557" formatCode="General">
                  <c:v>-0.884657502</c:v>
                </c:pt>
                <c:pt idx="558" formatCode="General">
                  <c:v>-0.88670069</c:v>
                </c:pt>
                <c:pt idx="559" formatCode="General">
                  <c:v>-0.88910383</c:v>
                </c:pt>
                <c:pt idx="560" formatCode="General">
                  <c:v>-0.889560878</c:v>
                </c:pt>
                <c:pt idx="561" formatCode="General">
                  <c:v>-0.89267385</c:v>
                </c:pt>
                <c:pt idx="562" formatCode="General">
                  <c:v>-0.892080903</c:v>
                </c:pt>
                <c:pt idx="563" formatCode="General">
                  <c:v>-0.892162442</c:v>
                </c:pt>
                <c:pt idx="564" formatCode="General">
                  <c:v>-0.892763674</c:v>
                </c:pt>
                <c:pt idx="565" formatCode="General">
                  <c:v>-0.892994285</c:v>
                </c:pt>
                <c:pt idx="566" formatCode="General">
                  <c:v>-0.892989755</c:v>
                </c:pt>
                <c:pt idx="567" formatCode="General">
                  <c:v>-0.892671227</c:v>
                </c:pt>
                <c:pt idx="568" formatCode="General">
                  <c:v>-0.892746687</c:v>
                </c:pt>
                <c:pt idx="569" formatCode="General">
                  <c:v>-0.892530918</c:v>
                </c:pt>
                <c:pt idx="570" formatCode="0.00E+00">
                  <c:v>0.0000706464052</c:v>
                </c:pt>
                <c:pt idx="571" formatCode="General">
                  <c:v>-0.000546976924</c:v>
                </c:pt>
                <c:pt idx="572" formatCode="General">
                  <c:v>0.00011767447</c:v>
                </c:pt>
                <c:pt idx="573" formatCode="General">
                  <c:v>-0.000936791301</c:v>
                </c:pt>
                <c:pt idx="574" formatCode="General">
                  <c:v>-0.00267349184</c:v>
                </c:pt>
                <c:pt idx="575" formatCode="General">
                  <c:v>-0.00255897641</c:v>
                </c:pt>
                <c:pt idx="576" formatCode="General">
                  <c:v>-0.00303538144</c:v>
                </c:pt>
                <c:pt idx="577" formatCode="General">
                  <c:v>-0.0032786727</c:v>
                </c:pt>
                <c:pt idx="578" formatCode="General">
                  <c:v>-0.00403165817</c:v>
                </c:pt>
                <c:pt idx="579" formatCode="General">
                  <c:v>-0.00364603102</c:v>
                </c:pt>
                <c:pt idx="580" formatCode="General">
                  <c:v>-0.00400164723</c:v>
                </c:pt>
                <c:pt idx="581" formatCode="General">
                  <c:v>-0.00425432622</c:v>
                </c:pt>
                <c:pt idx="582" formatCode="General">
                  <c:v>-0.00420099497</c:v>
                </c:pt>
                <c:pt idx="583" formatCode="General">
                  <c:v>-0.00337341428</c:v>
                </c:pt>
                <c:pt idx="584" formatCode="General">
                  <c:v>-0.00259134173</c:v>
                </c:pt>
                <c:pt idx="585" formatCode="General">
                  <c:v>-0.002148211</c:v>
                </c:pt>
                <c:pt idx="586" formatCode="General">
                  <c:v>-0.00126923621</c:v>
                </c:pt>
                <c:pt idx="587" formatCode="General">
                  <c:v>-0.0107768178</c:v>
                </c:pt>
                <c:pt idx="588" formatCode="General">
                  <c:v>-0.00902208686</c:v>
                </c:pt>
                <c:pt idx="589" formatCode="General">
                  <c:v>-0.0129603148</c:v>
                </c:pt>
                <c:pt idx="590" formatCode="General">
                  <c:v>-0.00746543705</c:v>
                </c:pt>
                <c:pt idx="591" formatCode="General">
                  <c:v>-0.000458315015</c:v>
                </c:pt>
                <c:pt idx="592" formatCode="General">
                  <c:v>-0.00233569741</c:v>
                </c:pt>
                <c:pt idx="593" formatCode="General">
                  <c:v>-0.00539116561</c:v>
                </c:pt>
                <c:pt idx="594" formatCode="General">
                  <c:v>-0.00342030823</c:v>
                </c:pt>
                <c:pt idx="595" formatCode="General">
                  <c:v>-0.00819894671</c:v>
                </c:pt>
                <c:pt idx="596" formatCode="General">
                  <c:v>-0.00891453028</c:v>
                </c:pt>
                <c:pt idx="597" formatCode="General">
                  <c:v>-0.00537709892</c:v>
                </c:pt>
                <c:pt idx="598" formatCode="General">
                  <c:v>-0.00645016134</c:v>
                </c:pt>
                <c:pt idx="599" formatCode="General">
                  <c:v>-0.0066164732</c:v>
                </c:pt>
                <c:pt idx="600" formatCode="General">
                  <c:v>-0.00457008183</c:v>
                </c:pt>
                <c:pt idx="601" formatCode="General">
                  <c:v>-0.00523859262</c:v>
                </c:pt>
                <c:pt idx="602" formatCode="General">
                  <c:v>-0.0062763989</c:v>
                </c:pt>
                <c:pt idx="603" formatCode="General">
                  <c:v>-0.00699163973</c:v>
                </c:pt>
                <c:pt idx="604" formatCode="General">
                  <c:v>-0.00726178288</c:v>
                </c:pt>
                <c:pt idx="605" formatCode="General">
                  <c:v>-0.00708551705</c:v>
                </c:pt>
                <c:pt idx="606" formatCode="General">
                  <c:v>-0.00830343366</c:v>
                </c:pt>
                <c:pt idx="607" formatCode="General">
                  <c:v>-0.00732791424</c:v>
                </c:pt>
                <c:pt idx="608" formatCode="General">
                  <c:v>-0.00747098029</c:v>
                </c:pt>
                <c:pt idx="609" formatCode="General">
                  <c:v>-0.00748471916</c:v>
                </c:pt>
                <c:pt idx="610" formatCode="General">
                  <c:v>-0.00826123357</c:v>
                </c:pt>
                <c:pt idx="611" formatCode="General">
                  <c:v>-0.0091356039</c:v>
                </c:pt>
                <c:pt idx="612" formatCode="General">
                  <c:v>-0.00600832701</c:v>
                </c:pt>
                <c:pt idx="613" formatCode="General">
                  <c:v>-0.00489830971</c:v>
                </c:pt>
                <c:pt idx="614" formatCode="General">
                  <c:v>-0.00609132648</c:v>
                </c:pt>
                <c:pt idx="615" formatCode="General">
                  <c:v>-0.00606566668</c:v>
                </c:pt>
                <c:pt idx="616" formatCode="General">
                  <c:v>-0.00512684882</c:v>
                </c:pt>
                <c:pt idx="617" formatCode="General">
                  <c:v>-0.00564604998</c:v>
                </c:pt>
                <c:pt idx="618" formatCode="General">
                  <c:v>-0.00584323704</c:v>
                </c:pt>
                <c:pt idx="619" formatCode="General">
                  <c:v>-0.00471191108</c:v>
                </c:pt>
                <c:pt idx="620" formatCode="General">
                  <c:v>-0.0049187392</c:v>
                </c:pt>
                <c:pt idx="621" formatCode="General">
                  <c:v>-0.00424230099</c:v>
                </c:pt>
                <c:pt idx="622" formatCode="General">
                  <c:v>-0.0038523972</c:v>
                </c:pt>
                <c:pt idx="623" formatCode="General">
                  <c:v>-0.00306041539</c:v>
                </c:pt>
                <c:pt idx="624" formatCode="General">
                  <c:v>-0.0035136342</c:v>
                </c:pt>
                <c:pt idx="625" formatCode="General">
                  <c:v>-0.00382395089</c:v>
                </c:pt>
                <c:pt idx="626" formatCode="General">
                  <c:v>-0.00357238948</c:v>
                </c:pt>
                <c:pt idx="627" formatCode="General">
                  <c:v>-0.0037728399</c:v>
                </c:pt>
                <c:pt idx="628" formatCode="General">
                  <c:v>-0.00364014506</c:v>
                </c:pt>
                <c:pt idx="629" formatCode="General">
                  <c:v>-0.003762573</c:v>
                </c:pt>
                <c:pt idx="630" formatCode="General">
                  <c:v>-0.00346389413</c:v>
                </c:pt>
                <c:pt idx="631" formatCode="General">
                  <c:v>-0.00419799984</c:v>
                </c:pt>
                <c:pt idx="632" formatCode="General">
                  <c:v>-0.00403986871</c:v>
                </c:pt>
                <c:pt idx="633" formatCode="General">
                  <c:v>-0.00283417106</c:v>
                </c:pt>
                <c:pt idx="634" formatCode="General">
                  <c:v>-0.00292640924</c:v>
                </c:pt>
                <c:pt idx="635" formatCode="General">
                  <c:v>-0.00203442574</c:v>
                </c:pt>
                <c:pt idx="636" formatCode="General">
                  <c:v>-0.00263553858</c:v>
                </c:pt>
                <c:pt idx="637" formatCode="General">
                  <c:v>-0.00256501138</c:v>
                </c:pt>
                <c:pt idx="638" formatCode="General">
                  <c:v>-0.00253340602</c:v>
                </c:pt>
                <c:pt idx="639" formatCode="General">
                  <c:v>-0.00223940611</c:v>
                </c:pt>
                <c:pt idx="640" formatCode="General">
                  <c:v>-0.00257238746</c:v>
                </c:pt>
                <c:pt idx="641" formatCode="General">
                  <c:v>-0.00195069611</c:v>
                </c:pt>
                <c:pt idx="642" formatCode="General">
                  <c:v>-0.00218726695</c:v>
                </c:pt>
                <c:pt idx="643" formatCode="General">
                  <c:v>-0.00197339058</c:v>
                </c:pt>
                <c:pt idx="644" formatCode="General">
                  <c:v>-0.00212442875</c:v>
                </c:pt>
                <c:pt idx="645" formatCode="General">
                  <c:v>-0.00152826309</c:v>
                </c:pt>
                <c:pt idx="646" formatCode="General">
                  <c:v>-0.00152826309</c:v>
                </c:pt>
                <c:pt idx="647" formatCode="General">
                  <c:v>-0.00152826309</c:v>
                </c:pt>
                <c:pt idx="648" formatCode="General">
                  <c:v>-0.00152826309</c:v>
                </c:pt>
                <c:pt idx="649" formatCode="General">
                  <c:v>-0.00152826309</c:v>
                </c:pt>
                <c:pt idx="650" formatCode="General">
                  <c:v>-0.00152826309</c:v>
                </c:pt>
                <c:pt idx="651" formatCode="General">
                  <c:v>-0.00152826309</c:v>
                </c:pt>
                <c:pt idx="652" formatCode="General">
                  <c:v>-0.00152826309</c:v>
                </c:pt>
                <c:pt idx="653" formatCode="General">
                  <c:v>-0.00152826309</c:v>
                </c:pt>
                <c:pt idx="654" formatCode="General">
                  <c:v>-0.00152826309</c:v>
                </c:pt>
                <c:pt idx="655" formatCode="General">
                  <c:v>-0.00152826309</c:v>
                </c:pt>
                <c:pt idx="656" formatCode="General">
                  <c:v>-0.00152826309</c:v>
                </c:pt>
                <c:pt idx="657" formatCode="General">
                  <c:v>-0.00152826309</c:v>
                </c:pt>
                <c:pt idx="658" formatCode="General">
                  <c:v>-0.00152826309</c:v>
                </c:pt>
                <c:pt idx="659" formatCode="General">
                  <c:v>-0.00152826309</c:v>
                </c:pt>
                <c:pt idx="660" formatCode="General">
                  <c:v>-0.00152826309</c:v>
                </c:pt>
                <c:pt idx="661" formatCode="General">
                  <c:v>-0.00152826309</c:v>
                </c:pt>
                <c:pt idx="662" formatCode="General">
                  <c:v>-0.00152826309</c:v>
                </c:pt>
                <c:pt idx="663" formatCode="General">
                  <c:v>-0.00152826309</c:v>
                </c:pt>
                <c:pt idx="664" formatCode="General">
                  <c:v>-0.00152826309</c:v>
                </c:pt>
                <c:pt idx="665" formatCode="General">
                  <c:v>-0.00152826309</c:v>
                </c:pt>
                <c:pt idx="666" formatCode="General">
                  <c:v>-0.00152826309</c:v>
                </c:pt>
                <c:pt idx="667" formatCode="General">
                  <c:v>-0.00152826309</c:v>
                </c:pt>
                <c:pt idx="668" formatCode="General">
                  <c:v>-0.00152826309</c:v>
                </c:pt>
                <c:pt idx="669" formatCode="General">
                  <c:v>-0.00152826309</c:v>
                </c:pt>
                <c:pt idx="670" formatCode="General">
                  <c:v>-0.00152826309</c:v>
                </c:pt>
                <c:pt idx="671" formatCode="General">
                  <c:v>-0.00152826309</c:v>
                </c:pt>
                <c:pt idx="672" formatCode="General">
                  <c:v>-0.00152826309</c:v>
                </c:pt>
                <c:pt idx="673" formatCode="General">
                  <c:v>-0.00152826309</c:v>
                </c:pt>
                <c:pt idx="674" formatCode="General">
                  <c:v>-0.00152826309</c:v>
                </c:pt>
                <c:pt idx="675" formatCode="General">
                  <c:v>-0.00152826309</c:v>
                </c:pt>
                <c:pt idx="676" formatCode="General">
                  <c:v>-0.00152826309</c:v>
                </c:pt>
                <c:pt idx="677" formatCode="General">
                  <c:v>-0.00152826309</c:v>
                </c:pt>
                <c:pt idx="678" formatCode="General">
                  <c:v>-0.00152826309</c:v>
                </c:pt>
                <c:pt idx="679" formatCode="General">
                  <c:v>-0.00152826309</c:v>
                </c:pt>
                <c:pt idx="680" formatCode="General">
                  <c:v>-0.00152826309</c:v>
                </c:pt>
                <c:pt idx="681" formatCode="General">
                  <c:v>-0.00152826309</c:v>
                </c:pt>
                <c:pt idx="682" formatCode="General">
                  <c:v>-0.00152826309</c:v>
                </c:pt>
                <c:pt idx="683" formatCode="General">
                  <c:v>-0.00152826309</c:v>
                </c:pt>
                <c:pt idx="684" formatCode="General">
                  <c:v>-0.00152826309</c:v>
                </c:pt>
                <c:pt idx="685" formatCode="General">
                  <c:v>-0.00152826309</c:v>
                </c:pt>
                <c:pt idx="686" formatCode="General">
                  <c:v>-0.00152826309</c:v>
                </c:pt>
                <c:pt idx="687" formatCode="General">
                  <c:v>-0.00152826309</c:v>
                </c:pt>
                <c:pt idx="688" formatCode="General">
                  <c:v>-0.00152826309</c:v>
                </c:pt>
                <c:pt idx="689" formatCode="General">
                  <c:v>-0.00152826309</c:v>
                </c:pt>
                <c:pt idx="690" formatCode="General">
                  <c:v>-0.00152826309</c:v>
                </c:pt>
                <c:pt idx="691" formatCode="General">
                  <c:v>-0.00152826309</c:v>
                </c:pt>
                <c:pt idx="692" formatCode="General">
                  <c:v>-0.00152826309</c:v>
                </c:pt>
                <c:pt idx="693" formatCode="General">
                  <c:v>-0.00152826309</c:v>
                </c:pt>
                <c:pt idx="694" formatCode="General">
                  <c:v>-0.00152826309</c:v>
                </c:pt>
                <c:pt idx="695" formatCode="General">
                  <c:v>-0.00152826309</c:v>
                </c:pt>
                <c:pt idx="696" formatCode="General">
                  <c:v>-0.00152826309</c:v>
                </c:pt>
                <c:pt idx="697" formatCode="General">
                  <c:v>-0.00152826309</c:v>
                </c:pt>
                <c:pt idx="698" formatCode="General">
                  <c:v>-0.00152826309</c:v>
                </c:pt>
                <c:pt idx="699" formatCode="General">
                  <c:v>-0.00152826309</c:v>
                </c:pt>
                <c:pt idx="700" formatCode="General">
                  <c:v>-0.00152826309</c:v>
                </c:pt>
                <c:pt idx="701" formatCode="General">
                  <c:v>-0.00152826309</c:v>
                </c:pt>
                <c:pt idx="702" formatCode="General">
                  <c:v>-0.00152826309</c:v>
                </c:pt>
                <c:pt idx="703" formatCode="General">
                  <c:v>-0.00152826309</c:v>
                </c:pt>
                <c:pt idx="704" formatCode="General">
                  <c:v>-0.00152826309</c:v>
                </c:pt>
                <c:pt idx="705" formatCode="General">
                  <c:v>-0.00152826309</c:v>
                </c:pt>
                <c:pt idx="706" formatCode="General">
                  <c:v>-0.00152826309</c:v>
                </c:pt>
                <c:pt idx="707" formatCode="General">
                  <c:v>-0.00152826309</c:v>
                </c:pt>
                <c:pt idx="708" formatCode="General">
                  <c:v>-0.00152826309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outgame_recenter!$C$1</c:f>
              <c:strCache>
                <c:ptCount val="1"/>
                <c:pt idx="0">
                  <c:v>x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outgame_recenter!$C$2:$C$710</c:f>
              <c:numCache>
                <c:formatCode>General</c:formatCode>
                <c:ptCount val="709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-0.00514258398</c:v>
                </c:pt>
                <c:pt idx="39" formatCode="General">
                  <c:v>-0.00490947301</c:v>
                </c:pt>
                <c:pt idx="40" formatCode="General">
                  <c:v>-0.00496973889</c:v>
                </c:pt>
                <c:pt idx="41" formatCode="General">
                  <c:v>-0.00496973889</c:v>
                </c:pt>
                <c:pt idx="42" formatCode="General">
                  <c:v>-0.00384913874</c:v>
                </c:pt>
                <c:pt idx="43" formatCode="General">
                  <c:v>-0.00326146651</c:v>
                </c:pt>
                <c:pt idx="44" formatCode="General">
                  <c:v>-0.00332596689</c:v>
                </c:pt>
                <c:pt idx="45" formatCode="General">
                  <c:v>-0.00332744839</c:v>
                </c:pt>
                <c:pt idx="46" formatCode="General">
                  <c:v>-0.00320175639</c:v>
                </c:pt>
                <c:pt idx="47" formatCode="General">
                  <c:v>-0.0019692725</c:v>
                </c:pt>
                <c:pt idx="48" formatCode="General">
                  <c:v>-0.0019692725</c:v>
                </c:pt>
                <c:pt idx="49" formatCode="General">
                  <c:v>-0.0019692725</c:v>
                </c:pt>
                <c:pt idx="50" formatCode="General">
                  <c:v>-0.0019692725</c:v>
                </c:pt>
                <c:pt idx="51" formatCode="General">
                  <c:v>-0.0019692725</c:v>
                </c:pt>
                <c:pt idx="52" formatCode="General">
                  <c:v>-0.0019692725</c:v>
                </c:pt>
                <c:pt idx="53" formatCode="General">
                  <c:v>-0.0019692725</c:v>
                </c:pt>
                <c:pt idx="54" formatCode="General">
                  <c:v>-0.0019692725</c:v>
                </c:pt>
                <c:pt idx="55" formatCode="General">
                  <c:v>-0.0019692725</c:v>
                </c:pt>
                <c:pt idx="56" formatCode="General">
                  <c:v>-0.00335834152</c:v>
                </c:pt>
                <c:pt idx="57" formatCode="General">
                  <c:v>-0.00313167996</c:v>
                </c:pt>
                <c:pt idx="58" formatCode="General">
                  <c:v>-0.00274484069</c:v>
                </c:pt>
                <c:pt idx="59" formatCode="General">
                  <c:v>-0.00205167173</c:v>
                </c:pt>
                <c:pt idx="60" formatCode="General">
                  <c:v>-0.00118431775</c:v>
                </c:pt>
                <c:pt idx="61" formatCode="General">
                  <c:v>0.000205844917</c:v>
                </c:pt>
                <c:pt idx="62" formatCode="General">
                  <c:v>0.00081817992</c:v>
                </c:pt>
                <c:pt idx="63" formatCode="General">
                  <c:v>0.000897880411</c:v>
                </c:pt>
                <c:pt idx="64" formatCode="General">
                  <c:v>0.000828196004</c:v>
                </c:pt>
                <c:pt idx="65" formatCode="General">
                  <c:v>0.0017883312</c:v>
                </c:pt>
                <c:pt idx="66" formatCode="General">
                  <c:v>0.00269651762</c:v>
                </c:pt>
                <c:pt idx="67" formatCode="General">
                  <c:v>0.00268233032</c:v>
                </c:pt>
                <c:pt idx="68" formatCode="General">
                  <c:v>0.00433499133</c:v>
                </c:pt>
                <c:pt idx="69" formatCode="General">
                  <c:v>0.00398324011</c:v>
                </c:pt>
                <c:pt idx="70" formatCode="General">
                  <c:v>0.00375283719</c:v>
                </c:pt>
                <c:pt idx="71" formatCode="General">
                  <c:v>0.00550048146</c:v>
                </c:pt>
                <c:pt idx="72" formatCode="General">
                  <c:v>0.00655971933</c:v>
                </c:pt>
                <c:pt idx="73" formatCode="General">
                  <c:v>0.00691209314</c:v>
                </c:pt>
                <c:pt idx="74" formatCode="General">
                  <c:v>0.00622499222</c:v>
                </c:pt>
                <c:pt idx="75" formatCode="General">
                  <c:v>0.00600462407</c:v>
                </c:pt>
                <c:pt idx="76" formatCode="General">
                  <c:v>0.00747876149</c:v>
                </c:pt>
                <c:pt idx="77" formatCode="General">
                  <c:v>0.00765580079</c:v>
                </c:pt>
                <c:pt idx="78" formatCode="General">
                  <c:v>0.00689844228</c:v>
                </c:pt>
                <c:pt idx="79" formatCode="General">
                  <c:v>0.00607776083</c:v>
                </c:pt>
                <c:pt idx="80" formatCode="General">
                  <c:v>0.00639331993</c:v>
                </c:pt>
                <c:pt idx="81" formatCode="General">
                  <c:v>0.00701209856</c:v>
                </c:pt>
                <c:pt idx="82" formatCode="General">
                  <c:v>0.00748668564</c:v>
                </c:pt>
                <c:pt idx="83" formatCode="General">
                  <c:v>0.00628122967</c:v>
                </c:pt>
                <c:pt idx="84" formatCode="General">
                  <c:v>0.00615133438</c:v>
                </c:pt>
                <c:pt idx="85" formatCode="General">
                  <c:v>0.0063909255</c:v>
                </c:pt>
                <c:pt idx="86" formatCode="General">
                  <c:v>0.00625092816</c:v>
                </c:pt>
                <c:pt idx="87" formatCode="General">
                  <c:v>0.00641337782</c:v>
                </c:pt>
                <c:pt idx="88" formatCode="General">
                  <c:v>0.00790720154</c:v>
                </c:pt>
                <c:pt idx="89" formatCode="General">
                  <c:v>0.00821965374</c:v>
                </c:pt>
                <c:pt idx="90" formatCode="General">
                  <c:v>0.00784777012</c:v>
                </c:pt>
                <c:pt idx="91" formatCode="General">
                  <c:v>0.0059489375</c:v>
                </c:pt>
                <c:pt idx="92" formatCode="General">
                  <c:v>0.00542801153</c:v>
                </c:pt>
                <c:pt idx="93" formatCode="General">
                  <c:v>0.00452111242</c:v>
                </c:pt>
                <c:pt idx="94" formatCode="General">
                  <c:v>0.00416551158</c:v>
                </c:pt>
                <c:pt idx="95" formatCode="General">
                  <c:v>0.00379905407</c:v>
                </c:pt>
                <c:pt idx="96" formatCode="General">
                  <c:v>0.00412437273</c:v>
                </c:pt>
                <c:pt idx="97" formatCode="General">
                  <c:v>0.00432507973</c:v>
                </c:pt>
                <c:pt idx="98" formatCode="General">
                  <c:v>0.00572055113</c:v>
                </c:pt>
                <c:pt idx="99" formatCode="General">
                  <c:v>0.00551619148</c:v>
                </c:pt>
                <c:pt idx="100" formatCode="General">
                  <c:v>0.00511186011</c:v>
                </c:pt>
                <c:pt idx="101" formatCode="General">
                  <c:v>0.0052558626</c:v>
                </c:pt>
                <c:pt idx="102" formatCode="General">
                  <c:v>0.00667143892</c:v>
                </c:pt>
                <c:pt idx="103" formatCode="General">
                  <c:v>0.00647509377</c:v>
                </c:pt>
                <c:pt idx="104" formatCode="General">
                  <c:v>0.00603908952</c:v>
                </c:pt>
                <c:pt idx="105" formatCode="General">
                  <c:v>0.0066315392</c:v>
                </c:pt>
                <c:pt idx="106" formatCode="General">
                  <c:v>0.00658680499</c:v>
                </c:pt>
                <c:pt idx="107" formatCode="General">
                  <c:v>0.00669041323</c:v>
                </c:pt>
                <c:pt idx="108" formatCode="General">
                  <c:v>0.00654421002</c:v>
                </c:pt>
                <c:pt idx="109" formatCode="General">
                  <c:v>0.00646929769</c:v>
                </c:pt>
                <c:pt idx="110" formatCode="General">
                  <c:v>0.00575386547</c:v>
                </c:pt>
                <c:pt idx="111" formatCode="General">
                  <c:v>0.00515762111</c:v>
                </c:pt>
                <c:pt idx="112" formatCode="General">
                  <c:v>0.00567710726</c:v>
                </c:pt>
                <c:pt idx="113" formatCode="General">
                  <c:v>0.00553896837</c:v>
                </c:pt>
                <c:pt idx="114" formatCode="General">
                  <c:v>0.00520107895</c:v>
                </c:pt>
                <c:pt idx="115" formatCode="General">
                  <c:v>0.00537432916</c:v>
                </c:pt>
                <c:pt idx="116" formatCode="General">
                  <c:v>0.00563925831</c:v>
                </c:pt>
                <c:pt idx="117" formatCode="General">
                  <c:v>0.00594749069</c:v>
                </c:pt>
                <c:pt idx="118" formatCode="General">
                  <c:v>0.00651557324</c:v>
                </c:pt>
                <c:pt idx="119" formatCode="General">
                  <c:v>0.00677552214</c:v>
                </c:pt>
                <c:pt idx="120" formatCode="General">
                  <c:v>0.00615405058</c:v>
                </c:pt>
                <c:pt idx="121" formatCode="General">
                  <c:v>0.00584601983</c:v>
                </c:pt>
                <c:pt idx="122" formatCode="General">
                  <c:v>0.00669629266</c:v>
                </c:pt>
                <c:pt idx="123" formatCode="General">
                  <c:v>0.00764432456</c:v>
                </c:pt>
                <c:pt idx="124" formatCode="General">
                  <c:v>0.00750774425</c:v>
                </c:pt>
                <c:pt idx="125" formatCode="General">
                  <c:v>0.00647749146</c:v>
                </c:pt>
                <c:pt idx="126" formatCode="General">
                  <c:v>0.00723078288</c:v>
                </c:pt>
                <c:pt idx="127" formatCode="General">
                  <c:v>0.00852573663</c:v>
                </c:pt>
                <c:pt idx="128" formatCode="General">
                  <c:v>0.00846334826</c:v>
                </c:pt>
                <c:pt idx="129" formatCode="General">
                  <c:v>0.0083563095</c:v>
                </c:pt>
                <c:pt idx="130" formatCode="General">
                  <c:v>0.00840236433</c:v>
                </c:pt>
                <c:pt idx="131" formatCode="General">
                  <c:v>0.00784781668</c:v>
                </c:pt>
                <c:pt idx="132" formatCode="General">
                  <c:v>0.00771837495</c:v>
                </c:pt>
                <c:pt idx="133" formatCode="General">
                  <c:v>0.00703178812</c:v>
                </c:pt>
                <c:pt idx="134" formatCode="General">
                  <c:v>0.00744285341</c:v>
                </c:pt>
                <c:pt idx="135" formatCode="General">
                  <c:v>0.0083193304</c:v>
                </c:pt>
                <c:pt idx="136" formatCode="General">
                  <c:v>0.0078491997</c:v>
                </c:pt>
                <c:pt idx="137" formatCode="General">
                  <c:v>0.00879808795</c:v>
                </c:pt>
                <c:pt idx="138" formatCode="General">
                  <c:v>0.00870834664</c:v>
                </c:pt>
                <c:pt idx="139" formatCode="General">
                  <c:v>0.00895610172</c:v>
                </c:pt>
                <c:pt idx="140" formatCode="General">
                  <c:v>0.00882844254</c:v>
                </c:pt>
                <c:pt idx="141" formatCode="General">
                  <c:v>0.00872087851</c:v>
                </c:pt>
                <c:pt idx="142" formatCode="General">
                  <c:v>0.00919147395</c:v>
                </c:pt>
                <c:pt idx="143" formatCode="General">
                  <c:v>0.00849529821</c:v>
                </c:pt>
                <c:pt idx="144" formatCode="General">
                  <c:v>0.00816658139</c:v>
                </c:pt>
                <c:pt idx="145" formatCode="General">
                  <c:v>0.00841383357</c:v>
                </c:pt>
                <c:pt idx="146" formatCode="General">
                  <c:v>0.00818582438</c:v>
                </c:pt>
                <c:pt idx="147" formatCode="General">
                  <c:v>0.00798786432</c:v>
                </c:pt>
                <c:pt idx="148" formatCode="General">
                  <c:v>0.00842451584</c:v>
                </c:pt>
                <c:pt idx="149" formatCode="General">
                  <c:v>0.00873202085</c:v>
                </c:pt>
                <c:pt idx="150" formatCode="General">
                  <c:v>0.00880013406</c:v>
                </c:pt>
                <c:pt idx="151" formatCode="General">
                  <c:v>0.00955828279</c:v>
                </c:pt>
                <c:pt idx="152" formatCode="General">
                  <c:v>0.00848777965</c:v>
                </c:pt>
                <c:pt idx="153" formatCode="General">
                  <c:v>0.00878072251</c:v>
                </c:pt>
                <c:pt idx="154" formatCode="General">
                  <c:v>0.00908546429</c:v>
                </c:pt>
                <c:pt idx="155" formatCode="General">
                  <c:v>0.00885726791</c:v>
                </c:pt>
                <c:pt idx="156" formatCode="General">
                  <c:v>0.00835011154</c:v>
                </c:pt>
                <c:pt idx="157" formatCode="General">
                  <c:v>0.00863437541</c:v>
                </c:pt>
                <c:pt idx="158" formatCode="General">
                  <c:v>0.0087401839</c:v>
                </c:pt>
                <c:pt idx="159" formatCode="General">
                  <c:v>0.0087401839</c:v>
                </c:pt>
                <c:pt idx="160" formatCode="General">
                  <c:v>0.00747624133</c:v>
                </c:pt>
                <c:pt idx="161" formatCode="General">
                  <c:v>0.00751426537</c:v>
                </c:pt>
                <c:pt idx="162" formatCode="General">
                  <c:v>0.00751426537</c:v>
                </c:pt>
                <c:pt idx="163" formatCode="General">
                  <c:v>0.00751426537</c:v>
                </c:pt>
                <c:pt idx="164" formatCode="General">
                  <c:v>0.00676381495</c:v>
                </c:pt>
                <c:pt idx="165" formatCode="General">
                  <c:v>0.00661871163</c:v>
                </c:pt>
                <c:pt idx="166" formatCode="General">
                  <c:v>0.00729815476</c:v>
                </c:pt>
                <c:pt idx="167" formatCode="General">
                  <c:v>0.00787319429</c:v>
                </c:pt>
                <c:pt idx="168" formatCode="General">
                  <c:v>0.00920673925</c:v>
                </c:pt>
                <c:pt idx="169" formatCode="General">
                  <c:v>0.00888122339</c:v>
                </c:pt>
                <c:pt idx="170" formatCode="General">
                  <c:v>0.00888122339</c:v>
                </c:pt>
                <c:pt idx="171" formatCode="General">
                  <c:v>0.00951486081</c:v>
                </c:pt>
                <c:pt idx="172" formatCode="General">
                  <c:v>0.0101773087</c:v>
                </c:pt>
                <c:pt idx="173" formatCode="General">
                  <c:v>0.0103994254</c:v>
                </c:pt>
                <c:pt idx="174" formatCode="General">
                  <c:v>0.0106219975</c:v>
                </c:pt>
                <c:pt idx="175" formatCode="General">
                  <c:v>0.010127035</c:v>
                </c:pt>
                <c:pt idx="176" formatCode="General">
                  <c:v>0.0100119067</c:v>
                </c:pt>
                <c:pt idx="177" formatCode="General">
                  <c:v>0.0106906667</c:v>
                </c:pt>
                <c:pt idx="178" formatCode="General">
                  <c:v>0.0105041675</c:v>
                </c:pt>
                <c:pt idx="179" formatCode="General">
                  <c:v>0.0111404648</c:v>
                </c:pt>
                <c:pt idx="180" formatCode="General">
                  <c:v>0.0121853594</c:v>
                </c:pt>
                <c:pt idx="181" formatCode="General">
                  <c:v>0.0121752303</c:v>
                </c:pt>
                <c:pt idx="182" formatCode="General">
                  <c:v>0.0120935012</c:v>
                </c:pt>
                <c:pt idx="183" formatCode="General">
                  <c:v>0.0114831654</c:v>
                </c:pt>
                <c:pt idx="184" formatCode="General">
                  <c:v>0.0114418091</c:v>
                </c:pt>
                <c:pt idx="185" formatCode="General">
                  <c:v>0.0100089638</c:v>
                </c:pt>
                <c:pt idx="186" formatCode="General">
                  <c:v>0.00965791848</c:v>
                </c:pt>
                <c:pt idx="187" formatCode="General">
                  <c:v>0.0101223197</c:v>
                </c:pt>
                <c:pt idx="188" formatCode="General">
                  <c:v>0.00920367986</c:v>
                </c:pt>
                <c:pt idx="189" formatCode="General">
                  <c:v>0.00918329135</c:v>
                </c:pt>
                <c:pt idx="190" formatCode="General">
                  <c:v>0.00975214597</c:v>
                </c:pt>
                <c:pt idx="191" formatCode="General">
                  <c:v>0.00993819721</c:v>
                </c:pt>
                <c:pt idx="192" formatCode="General">
                  <c:v>0.00610876363</c:v>
                </c:pt>
                <c:pt idx="193" formatCode="General">
                  <c:v>0.00882879086</c:v>
                </c:pt>
                <c:pt idx="194" formatCode="General">
                  <c:v>0.010772015</c:v>
                </c:pt>
                <c:pt idx="195" formatCode="General">
                  <c:v>0.0127398847</c:v>
                </c:pt>
                <c:pt idx="196" formatCode="General">
                  <c:v>0.0118403118</c:v>
                </c:pt>
                <c:pt idx="197" formatCode="General">
                  <c:v>0.0100653516</c:v>
                </c:pt>
                <c:pt idx="198" formatCode="General">
                  <c:v>0.00868912786</c:v>
                </c:pt>
                <c:pt idx="199" formatCode="General">
                  <c:v>0.00885080732</c:v>
                </c:pt>
                <c:pt idx="200" formatCode="General">
                  <c:v>0.00846116524</c:v>
                </c:pt>
                <c:pt idx="201" formatCode="General">
                  <c:v>0.00811221823</c:v>
                </c:pt>
                <c:pt idx="202" formatCode="General">
                  <c:v>0.00975178555</c:v>
                </c:pt>
                <c:pt idx="203" formatCode="General">
                  <c:v>0.00216665817</c:v>
                </c:pt>
                <c:pt idx="204" formatCode="General">
                  <c:v>0.00313284923</c:v>
                </c:pt>
                <c:pt idx="205" formatCode="General">
                  <c:v>0.00594710885</c:v>
                </c:pt>
                <c:pt idx="206" formatCode="General">
                  <c:v>0.0108150505</c:v>
                </c:pt>
                <c:pt idx="207" formatCode="General">
                  <c:v>0.0112594869</c:v>
                </c:pt>
                <c:pt idx="208" formatCode="General">
                  <c:v>0.0123427277</c:v>
                </c:pt>
                <c:pt idx="209" formatCode="General">
                  <c:v>0.0074820728</c:v>
                </c:pt>
                <c:pt idx="210" formatCode="General">
                  <c:v>0.0072805942</c:v>
                </c:pt>
                <c:pt idx="211" formatCode="General">
                  <c:v>0.00672812574</c:v>
                </c:pt>
                <c:pt idx="212" formatCode="General">
                  <c:v>0.00892484374</c:v>
                </c:pt>
                <c:pt idx="213" formatCode="General">
                  <c:v>0.0091901822</c:v>
                </c:pt>
                <c:pt idx="214" formatCode="General">
                  <c:v>0.00987652224</c:v>
                </c:pt>
                <c:pt idx="215" formatCode="General">
                  <c:v>0.00923711807</c:v>
                </c:pt>
                <c:pt idx="216" formatCode="General">
                  <c:v>0.00682402262</c:v>
                </c:pt>
                <c:pt idx="217" formatCode="General">
                  <c:v>0.00744224992</c:v>
                </c:pt>
                <c:pt idx="218" formatCode="General">
                  <c:v>0.00709695229</c:v>
                </c:pt>
                <c:pt idx="219" formatCode="General">
                  <c:v>0.00720241154</c:v>
                </c:pt>
                <c:pt idx="220" formatCode="General">
                  <c:v>0.00752517674</c:v>
                </c:pt>
                <c:pt idx="221" formatCode="General">
                  <c:v>0.00727945054</c:v>
                </c:pt>
                <c:pt idx="222" formatCode="General">
                  <c:v>0.00869007874</c:v>
                </c:pt>
                <c:pt idx="223" formatCode="General">
                  <c:v>0.00870470516</c:v>
                </c:pt>
                <c:pt idx="224" formatCode="General">
                  <c:v>0.0131788477</c:v>
                </c:pt>
                <c:pt idx="225" formatCode="General">
                  <c:v>0.0171783566</c:v>
                </c:pt>
                <c:pt idx="226" formatCode="General">
                  <c:v>0.0193109643</c:v>
                </c:pt>
                <c:pt idx="227" formatCode="General">
                  <c:v>0.0201548189</c:v>
                </c:pt>
                <c:pt idx="228" formatCode="General">
                  <c:v>0.0207071211</c:v>
                </c:pt>
                <c:pt idx="229" formatCode="General">
                  <c:v>0.0150634507</c:v>
                </c:pt>
                <c:pt idx="230" formatCode="General">
                  <c:v>0.00718065118</c:v>
                </c:pt>
                <c:pt idx="231" formatCode="General">
                  <c:v>0.00448007183</c:v>
                </c:pt>
                <c:pt idx="232" formatCode="General">
                  <c:v>0.00247968314</c:v>
                </c:pt>
                <c:pt idx="233" formatCode="General">
                  <c:v>0.00422889413</c:v>
                </c:pt>
                <c:pt idx="234" formatCode="General">
                  <c:v>0.00513518322</c:v>
                </c:pt>
                <c:pt idx="235" formatCode="General">
                  <c:v>0.00547371386</c:v>
                </c:pt>
                <c:pt idx="236" formatCode="General">
                  <c:v>0.00434501283</c:v>
                </c:pt>
                <c:pt idx="237" formatCode="General">
                  <c:v>0.00408069789</c:v>
                </c:pt>
                <c:pt idx="238" formatCode="General">
                  <c:v>0.00488597201</c:v>
                </c:pt>
                <c:pt idx="239" formatCode="General">
                  <c:v>0.00697333459</c:v>
                </c:pt>
                <c:pt idx="240" formatCode="General">
                  <c:v>0.00751375081</c:v>
                </c:pt>
                <c:pt idx="241" formatCode="General">
                  <c:v>0.00542718964</c:v>
                </c:pt>
                <c:pt idx="242" formatCode="General">
                  <c:v>0.00520583196</c:v>
                </c:pt>
                <c:pt idx="243" formatCode="General">
                  <c:v>0.00332845538</c:v>
                </c:pt>
                <c:pt idx="244" formatCode="General">
                  <c:v>0.00435589347</c:v>
                </c:pt>
                <c:pt idx="245" formatCode="General">
                  <c:v>0.00530356262</c:v>
                </c:pt>
                <c:pt idx="246" formatCode="General">
                  <c:v>0.0057028099</c:v>
                </c:pt>
                <c:pt idx="247" formatCode="General">
                  <c:v>0.00616167951</c:v>
                </c:pt>
                <c:pt idx="248" formatCode="General">
                  <c:v>0.00635498529</c:v>
                </c:pt>
                <c:pt idx="249" formatCode="General">
                  <c:v>0.00686302874</c:v>
                </c:pt>
                <c:pt idx="250" formatCode="General">
                  <c:v>0.00704191299</c:v>
                </c:pt>
                <c:pt idx="251" formatCode="General">
                  <c:v>0.0060294969</c:v>
                </c:pt>
                <c:pt idx="252" formatCode="General">
                  <c:v>0.00622184062</c:v>
                </c:pt>
                <c:pt idx="253" formatCode="General">
                  <c:v>0.00591930235</c:v>
                </c:pt>
                <c:pt idx="254" formatCode="General">
                  <c:v>0.00656846492</c:v>
                </c:pt>
                <c:pt idx="255" formatCode="General">
                  <c:v>0.006748165</c:v>
                </c:pt>
                <c:pt idx="256" formatCode="General">
                  <c:v>0.00730647473</c:v>
                </c:pt>
                <c:pt idx="257" formatCode="General">
                  <c:v>0.00676499167</c:v>
                </c:pt>
                <c:pt idx="258" formatCode="General">
                  <c:v>0.00554558868</c:v>
                </c:pt>
                <c:pt idx="259" formatCode="General">
                  <c:v>0.00416043261</c:v>
                </c:pt>
                <c:pt idx="260" formatCode="General">
                  <c:v>0.004889898</c:v>
                </c:pt>
                <c:pt idx="261" formatCode="General">
                  <c:v>0.00680513354</c:v>
                </c:pt>
                <c:pt idx="262" formatCode="General">
                  <c:v>0.00543586258</c:v>
                </c:pt>
                <c:pt idx="263" formatCode="General">
                  <c:v>0.00518448371</c:v>
                </c:pt>
                <c:pt idx="264" formatCode="General">
                  <c:v>0.00602144189</c:v>
                </c:pt>
                <c:pt idx="265" formatCode="General">
                  <c:v>0.00599528197</c:v>
                </c:pt>
                <c:pt idx="266" formatCode="General">
                  <c:v>0.0053090686</c:v>
                </c:pt>
                <c:pt idx="267" formatCode="General">
                  <c:v>0.00444106152</c:v>
                </c:pt>
                <c:pt idx="268" formatCode="General">
                  <c:v>0.00526466127</c:v>
                </c:pt>
                <c:pt idx="269" formatCode="General">
                  <c:v>0.00542845158</c:v>
                </c:pt>
                <c:pt idx="270" formatCode="General">
                  <c:v>0.00563846668</c:v>
                </c:pt>
                <c:pt idx="271" formatCode="General">
                  <c:v>0.00604939042</c:v>
                </c:pt>
                <c:pt idx="272" formatCode="General">
                  <c:v>0.00470774062</c:v>
                </c:pt>
                <c:pt idx="273" formatCode="General">
                  <c:v>0.00573757757</c:v>
                </c:pt>
                <c:pt idx="274" formatCode="General">
                  <c:v>0.00584189268</c:v>
                </c:pt>
                <c:pt idx="275" formatCode="General">
                  <c:v>0.0064815511</c:v>
                </c:pt>
                <c:pt idx="276" formatCode="General">
                  <c:v>0.00756912399</c:v>
                </c:pt>
                <c:pt idx="277" formatCode="General">
                  <c:v>0.00802553631</c:v>
                </c:pt>
                <c:pt idx="278" formatCode="General">
                  <c:v>0.00802553631</c:v>
                </c:pt>
                <c:pt idx="279" formatCode="General">
                  <c:v>0.0110001778</c:v>
                </c:pt>
                <c:pt idx="280" formatCode="General">
                  <c:v>0.00939174555</c:v>
                </c:pt>
                <c:pt idx="281" formatCode="General">
                  <c:v>0.0082980087</c:v>
                </c:pt>
                <c:pt idx="282" formatCode="General">
                  <c:v>0.00725637376</c:v>
                </c:pt>
                <c:pt idx="283" formatCode="General">
                  <c:v>0.00652336655</c:v>
                </c:pt>
                <c:pt idx="284" formatCode="General">
                  <c:v>0.00850732531</c:v>
                </c:pt>
                <c:pt idx="285" formatCode="General">
                  <c:v>0.00865998212</c:v>
                </c:pt>
                <c:pt idx="286" formatCode="General">
                  <c:v>0.00969273224</c:v>
                </c:pt>
                <c:pt idx="287" formatCode="General">
                  <c:v>0.00865108613</c:v>
                </c:pt>
                <c:pt idx="288" formatCode="General">
                  <c:v>0.00768344896</c:v>
                </c:pt>
                <c:pt idx="289" formatCode="General">
                  <c:v>0.00768786157</c:v>
                </c:pt>
                <c:pt idx="290" formatCode="General">
                  <c:v>0.00619558664</c:v>
                </c:pt>
                <c:pt idx="291" formatCode="General">
                  <c:v>0.00722827949</c:v>
                </c:pt>
                <c:pt idx="292" formatCode="General">
                  <c:v>0.00886516459</c:v>
                </c:pt>
                <c:pt idx="293" formatCode="General">
                  <c:v>0.00924283918</c:v>
                </c:pt>
                <c:pt idx="294" formatCode="General">
                  <c:v>0.00892407633</c:v>
                </c:pt>
                <c:pt idx="295" formatCode="General">
                  <c:v>0.0100758187</c:v>
                </c:pt>
                <c:pt idx="296" formatCode="General">
                  <c:v>0.00938920118</c:v>
                </c:pt>
                <c:pt idx="297" formatCode="General">
                  <c:v>0.00789690297</c:v>
                </c:pt>
                <c:pt idx="298" formatCode="General">
                  <c:v>0.00731974654</c:v>
                </c:pt>
                <c:pt idx="299" formatCode="General">
                  <c:v>0.00307031535</c:v>
                </c:pt>
                <c:pt idx="300" formatCode="General">
                  <c:v>0.00572146522</c:v>
                </c:pt>
                <c:pt idx="301" formatCode="General">
                  <c:v>0.00644162809</c:v>
                </c:pt>
                <c:pt idx="302" formatCode="General">
                  <c:v>0.0066303825</c:v>
                </c:pt>
                <c:pt idx="303" formatCode="General">
                  <c:v>0.00679875724</c:v>
                </c:pt>
                <c:pt idx="304" formatCode="General">
                  <c:v>0.00622649537</c:v>
                </c:pt>
                <c:pt idx="305" formatCode="General">
                  <c:v>0.0061506941</c:v>
                </c:pt>
                <c:pt idx="306" formatCode="General">
                  <c:v>0.00530000636</c:v>
                </c:pt>
                <c:pt idx="307" formatCode="General">
                  <c:v>0.00414463785</c:v>
                </c:pt>
                <c:pt idx="308" formatCode="General">
                  <c:v>0.00516582793</c:v>
                </c:pt>
                <c:pt idx="309" formatCode="General">
                  <c:v>0.00587519957</c:v>
                </c:pt>
                <c:pt idx="310" formatCode="General">
                  <c:v>0.00696237991</c:v>
                </c:pt>
                <c:pt idx="311" formatCode="General">
                  <c:v>0.00685789483</c:v>
                </c:pt>
                <c:pt idx="312" formatCode="General">
                  <c:v>0.00515700737</c:v>
                </c:pt>
                <c:pt idx="313" formatCode="General">
                  <c:v>0.00482296711</c:v>
                </c:pt>
                <c:pt idx="314" formatCode="General">
                  <c:v>0.00520582078</c:v>
                </c:pt>
                <c:pt idx="315" formatCode="General">
                  <c:v>0.00702289212</c:v>
                </c:pt>
                <c:pt idx="316" formatCode="General">
                  <c:v>0.00744025642</c:v>
                </c:pt>
                <c:pt idx="317" formatCode="General">
                  <c:v>0.00734648947</c:v>
                </c:pt>
                <c:pt idx="318" formatCode="General">
                  <c:v>0.00675075082</c:v>
                </c:pt>
                <c:pt idx="319" formatCode="General">
                  <c:v>0.00688461773</c:v>
                </c:pt>
                <c:pt idx="320" formatCode="General">
                  <c:v>0.00688707223</c:v>
                </c:pt>
                <c:pt idx="321" formatCode="General">
                  <c:v>0.00690656388</c:v>
                </c:pt>
                <c:pt idx="322" formatCode="General">
                  <c:v>0.00758703938</c:v>
                </c:pt>
                <c:pt idx="323" formatCode="General">
                  <c:v>0.00705618644</c:v>
                </c:pt>
                <c:pt idx="324" formatCode="General">
                  <c:v>0.00669718627</c:v>
                </c:pt>
                <c:pt idx="325" formatCode="General">
                  <c:v>0.00744653493</c:v>
                </c:pt>
                <c:pt idx="326" formatCode="General">
                  <c:v>0.00594462967</c:v>
                </c:pt>
                <c:pt idx="327" formatCode="General">
                  <c:v>0.00693086535</c:v>
                </c:pt>
                <c:pt idx="328" formatCode="General">
                  <c:v>0.00612004846</c:v>
                </c:pt>
                <c:pt idx="329" formatCode="General">
                  <c:v>0.00772315823</c:v>
                </c:pt>
                <c:pt idx="330" formatCode="General">
                  <c:v>0.00867713802</c:v>
                </c:pt>
                <c:pt idx="331" formatCode="General">
                  <c:v>0.00911670737</c:v>
                </c:pt>
                <c:pt idx="332" formatCode="General">
                  <c:v>0.0110019771</c:v>
                </c:pt>
                <c:pt idx="333" formatCode="General">
                  <c:v>0.0118212532</c:v>
                </c:pt>
                <c:pt idx="334" formatCode="General">
                  <c:v>0.0106174164</c:v>
                </c:pt>
                <c:pt idx="335" formatCode="General">
                  <c:v>0.00998601876</c:v>
                </c:pt>
                <c:pt idx="336" formatCode="General">
                  <c:v>0.00965078827</c:v>
                </c:pt>
                <c:pt idx="337" formatCode="General">
                  <c:v>0.00908029359</c:v>
                </c:pt>
                <c:pt idx="338" formatCode="General">
                  <c:v>0.00937531982</c:v>
                </c:pt>
                <c:pt idx="339" formatCode="General">
                  <c:v>0.00884048548</c:v>
                </c:pt>
                <c:pt idx="340" formatCode="General">
                  <c:v>0.00849373825</c:v>
                </c:pt>
                <c:pt idx="341" formatCode="General">
                  <c:v>0.0087420363</c:v>
                </c:pt>
                <c:pt idx="342" formatCode="General">
                  <c:v>0.00556210196</c:v>
                </c:pt>
                <c:pt idx="343" formatCode="General">
                  <c:v>0.0101288818</c:v>
                </c:pt>
                <c:pt idx="344" formatCode="General">
                  <c:v>0.00977566559</c:v>
                </c:pt>
                <c:pt idx="345" formatCode="General">
                  <c:v>0.0108634159</c:v>
                </c:pt>
                <c:pt idx="346" formatCode="General">
                  <c:v>0.011111483</c:v>
                </c:pt>
                <c:pt idx="347" formatCode="General">
                  <c:v>0.0107265785</c:v>
                </c:pt>
                <c:pt idx="348" formatCode="General">
                  <c:v>0.0113519309</c:v>
                </c:pt>
                <c:pt idx="349" formatCode="General">
                  <c:v>0.011391134</c:v>
                </c:pt>
                <c:pt idx="350" formatCode="General">
                  <c:v>0.0125827687</c:v>
                </c:pt>
                <c:pt idx="351" formatCode="General">
                  <c:v>0.0113549149</c:v>
                </c:pt>
                <c:pt idx="352" formatCode="General">
                  <c:v>0.0113958521</c:v>
                </c:pt>
                <c:pt idx="353" formatCode="General">
                  <c:v>0.00855912082</c:v>
                </c:pt>
                <c:pt idx="354" formatCode="General">
                  <c:v>0.00838417932</c:v>
                </c:pt>
                <c:pt idx="355" formatCode="General">
                  <c:v>0.00882601272</c:v>
                </c:pt>
                <c:pt idx="356" formatCode="General">
                  <c:v>0.0142659619</c:v>
                </c:pt>
                <c:pt idx="357" formatCode="General">
                  <c:v>0.0141383996</c:v>
                </c:pt>
                <c:pt idx="358" formatCode="General">
                  <c:v>0.0133570228</c:v>
                </c:pt>
                <c:pt idx="359" formatCode="General">
                  <c:v>0.0138631565</c:v>
                </c:pt>
                <c:pt idx="360" formatCode="General">
                  <c:v>0.0135905417</c:v>
                </c:pt>
                <c:pt idx="361" formatCode="General">
                  <c:v>0.0140831731</c:v>
                </c:pt>
                <c:pt idx="362" formatCode="General">
                  <c:v>0.0144900056</c:v>
                </c:pt>
                <c:pt idx="363" formatCode="General">
                  <c:v>0.0130885467</c:v>
                </c:pt>
                <c:pt idx="364" formatCode="General">
                  <c:v>0.0127673876</c:v>
                </c:pt>
                <c:pt idx="365" formatCode="General">
                  <c:v>0.0100552309</c:v>
                </c:pt>
                <c:pt idx="366" formatCode="General">
                  <c:v>0.0105163185</c:v>
                </c:pt>
                <c:pt idx="367" formatCode="General">
                  <c:v>0.0110867014</c:v>
                </c:pt>
                <c:pt idx="368" formatCode="General">
                  <c:v>0.0118183531</c:v>
                </c:pt>
                <c:pt idx="369" formatCode="General">
                  <c:v>0.0101259537</c:v>
                </c:pt>
                <c:pt idx="370" formatCode="General">
                  <c:v>0.00988691021</c:v>
                </c:pt>
                <c:pt idx="371" formatCode="General">
                  <c:v>0.00963907037</c:v>
                </c:pt>
                <c:pt idx="372" formatCode="General">
                  <c:v>0.00753474701</c:v>
                </c:pt>
                <c:pt idx="373" formatCode="General">
                  <c:v>0.00910664909</c:v>
                </c:pt>
                <c:pt idx="374" formatCode="General">
                  <c:v>0.00730277877</c:v>
                </c:pt>
                <c:pt idx="375" formatCode="General">
                  <c:v>0.0043231179</c:v>
                </c:pt>
                <c:pt idx="376" formatCode="General">
                  <c:v>0.00471034786</c:v>
                </c:pt>
                <c:pt idx="377" formatCode="General">
                  <c:v>0.00700192573</c:v>
                </c:pt>
                <c:pt idx="378" formatCode="General">
                  <c:v>0.00588571886</c:v>
                </c:pt>
                <c:pt idx="379" formatCode="General">
                  <c:v>0.00602283096</c:v>
                </c:pt>
                <c:pt idx="380" formatCode="General">
                  <c:v>0.00634343037</c:v>
                </c:pt>
                <c:pt idx="381" formatCode="General">
                  <c:v>0.00499568693</c:v>
                </c:pt>
                <c:pt idx="382" formatCode="General">
                  <c:v>0.00555541832</c:v>
                </c:pt>
                <c:pt idx="383" formatCode="General">
                  <c:v>0.00737576699</c:v>
                </c:pt>
                <c:pt idx="384" formatCode="General">
                  <c:v>0.00738508813</c:v>
                </c:pt>
                <c:pt idx="385" formatCode="General">
                  <c:v>0.00904866681</c:v>
                </c:pt>
                <c:pt idx="386" formatCode="General">
                  <c:v>0.0101009253</c:v>
                </c:pt>
                <c:pt idx="387" formatCode="General">
                  <c:v>0.0108214188</c:v>
                </c:pt>
                <c:pt idx="388" formatCode="General">
                  <c:v>0.0116086546</c:v>
                </c:pt>
                <c:pt idx="389" formatCode="General">
                  <c:v>0.0105018765</c:v>
                </c:pt>
                <c:pt idx="390" formatCode="General">
                  <c:v>0.00983732007</c:v>
                </c:pt>
                <c:pt idx="391" formatCode="General">
                  <c:v>0.0123936292</c:v>
                </c:pt>
                <c:pt idx="392" formatCode="General">
                  <c:v>0.0101003703</c:v>
                </c:pt>
                <c:pt idx="393" formatCode="General">
                  <c:v>0.00941295922</c:v>
                </c:pt>
                <c:pt idx="394" formatCode="General">
                  <c:v>0.00980255101</c:v>
                </c:pt>
                <c:pt idx="395" formatCode="General">
                  <c:v>0.00784946512</c:v>
                </c:pt>
                <c:pt idx="396" formatCode="General">
                  <c:v>0.005241937</c:v>
                </c:pt>
                <c:pt idx="397" formatCode="General">
                  <c:v>0.0047803903</c:v>
                </c:pt>
                <c:pt idx="398" formatCode="General">
                  <c:v>0.00184990803</c:v>
                </c:pt>
                <c:pt idx="399" formatCode="General">
                  <c:v>0.00350225344</c:v>
                </c:pt>
                <c:pt idx="400" formatCode="General">
                  <c:v>0.00445609121</c:v>
                </c:pt>
                <c:pt idx="401" formatCode="General">
                  <c:v>0.00233990117</c:v>
                </c:pt>
                <c:pt idx="402" formatCode="General">
                  <c:v>0.00273218635</c:v>
                </c:pt>
                <c:pt idx="403" formatCode="General">
                  <c:v>0.0033164958</c:v>
                </c:pt>
                <c:pt idx="404" formatCode="General">
                  <c:v>0.00186177471</c:v>
                </c:pt>
                <c:pt idx="405" formatCode="General">
                  <c:v>0.00214100326</c:v>
                </c:pt>
                <c:pt idx="406" formatCode="General">
                  <c:v>0.00297037815</c:v>
                </c:pt>
                <c:pt idx="407" formatCode="General">
                  <c:v>0.000104709405</c:v>
                </c:pt>
                <c:pt idx="408" formatCode="General">
                  <c:v>0.0020885868</c:v>
                </c:pt>
                <c:pt idx="409" formatCode="General">
                  <c:v>0.00361969811</c:v>
                </c:pt>
                <c:pt idx="410" formatCode="General">
                  <c:v>0.00325159286</c:v>
                </c:pt>
                <c:pt idx="411" formatCode="General">
                  <c:v>0.00179582438</c:v>
                </c:pt>
                <c:pt idx="412" formatCode="0.00E+00">
                  <c:v>0.0000559122709</c:v>
                </c:pt>
                <c:pt idx="413" formatCode="General">
                  <c:v>0.00241657905</c:v>
                </c:pt>
                <c:pt idx="414" formatCode="General">
                  <c:v>0.00473127188</c:v>
                </c:pt>
                <c:pt idx="415" formatCode="General">
                  <c:v>0.00318837236</c:v>
                </c:pt>
                <c:pt idx="416" formatCode="General">
                  <c:v>0.00283492496</c:v>
                </c:pt>
                <c:pt idx="417" formatCode="General">
                  <c:v>0.00269186706</c:v>
                </c:pt>
                <c:pt idx="418" formatCode="General">
                  <c:v>0.00274365651</c:v>
                </c:pt>
                <c:pt idx="419" formatCode="General">
                  <c:v>0.00385817792</c:v>
                </c:pt>
                <c:pt idx="420" formatCode="General">
                  <c:v>0.00282855239</c:v>
                </c:pt>
                <c:pt idx="421" formatCode="General">
                  <c:v>0.00267135934</c:v>
                </c:pt>
                <c:pt idx="422" formatCode="General">
                  <c:v>0.00252108905</c:v>
                </c:pt>
                <c:pt idx="423" formatCode="General">
                  <c:v>0.00172672479</c:v>
                </c:pt>
                <c:pt idx="424" formatCode="General">
                  <c:v>0.00310135796</c:v>
                </c:pt>
                <c:pt idx="425" formatCode="General">
                  <c:v>0.0034503208</c:v>
                </c:pt>
                <c:pt idx="426" formatCode="General">
                  <c:v>0.00335137011</c:v>
                </c:pt>
                <c:pt idx="427" formatCode="General">
                  <c:v>0.00392961688</c:v>
                </c:pt>
                <c:pt idx="428" formatCode="General">
                  <c:v>0.00297074229</c:v>
                </c:pt>
                <c:pt idx="429" formatCode="General">
                  <c:v>0.00291839754</c:v>
                </c:pt>
                <c:pt idx="430" formatCode="General">
                  <c:v>0.00347925932</c:v>
                </c:pt>
                <c:pt idx="431" formatCode="General">
                  <c:v>0.00210498739</c:v>
                </c:pt>
                <c:pt idx="432" formatCode="General">
                  <c:v>0.0025068908</c:v>
                </c:pt>
                <c:pt idx="433" formatCode="General">
                  <c:v>0.00224094419</c:v>
                </c:pt>
                <c:pt idx="434" formatCode="General">
                  <c:v>0.00224835728</c:v>
                </c:pt>
                <c:pt idx="435" formatCode="General">
                  <c:v>0.00528206117</c:v>
                </c:pt>
                <c:pt idx="436" formatCode="General">
                  <c:v>0.00396826956</c:v>
                </c:pt>
                <c:pt idx="437" formatCode="General">
                  <c:v>0.0031098146</c:v>
                </c:pt>
                <c:pt idx="438" formatCode="General">
                  <c:v>0.00195109856</c:v>
                </c:pt>
                <c:pt idx="439" formatCode="General">
                  <c:v>0.00104326266</c:v>
                </c:pt>
                <c:pt idx="440" formatCode="General">
                  <c:v>0.00310078403</c:v>
                </c:pt>
                <c:pt idx="441" formatCode="General">
                  <c:v>0.00412675599</c:v>
                </c:pt>
                <c:pt idx="442" formatCode="General">
                  <c:v>0.00177550619</c:v>
                </c:pt>
                <c:pt idx="443" formatCode="General">
                  <c:v>0.00177146925</c:v>
                </c:pt>
                <c:pt idx="444" formatCode="General">
                  <c:v>0.00287713856</c:v>
                </c:pt>
                <c:pt idx="445" formatCode="General">
                  <c:v>0.00255619804</c:v>
                </c:pt>
                <c:pt idx="446" formatCode="General">
                  <c:v>0.00195069355</c:v>
                </c:pt>
                <c:pt idx="447" formatCode="General">
                  <c:v>0.0021339315</c:v>
                </c:pt>
                <c:pt idx="448" formatCode="General">
                  <c:v>0.000918085396</c:v>
                </c:pt>
                <c:pt idx="449" formatCode="General">
                  <c:v>0.0022591576</c:v>
                </c:pt>
                <c:pt idx="450" formatCode="General">
                  <c:v>0.00374668953</c:v>
                </c:pt>
                <c:pt idx="451" formatCode="General">
                  <c:v>0.00184757332</c:v>
                </c:pt>
                <c:pt idx="452" formatCode="General">
                  <c:v>0.00175188191</c:v>
                </c:pt>
                <c:pt idx="453" formatCode="General">
                  <c:v>0.00310600037</c:v>
                </c:pt>
                <c:pt idx="454" formatCode="General">
                  <c:v>0.00307455123</c:v>
                </c:pt>
                <c:pt idx="455" formatCode="General">
                  <c:v>0.00282946764</c:v>
                </c:pt>
                <c:pt idx="456" formatCode="General">
                  <c:v>0.00300585711</c:v>
                </c:pt>
                <c:pt idx="457" formatCode="General">
                  <c:v>0.00207819091</c:v>
                </c:pt>
                <c:pt idx="458" formatCode="General">
                  <c:v>0.00381772243</c:v>
                </c:pt>
                <c:pt idx="459" formatCode="General">
                  <c:v>0.00450205849</c:v>
                </c:pt>
                <c:pt idx="460" formatCode="General">
                  <c:v>0.00403546123</c:v>
                </c:pt>
                <c:pt idx="461" formatCode="General">
                  <c:v>0.00438901689</c:v>
                </c:pt>
                <c:pt idx="462" formatCode="General">
                  <c:v>0.00462222006</c:v>
                </c:pt>
                <c:pt idx="463" formatCode="General">
                  <c:v>0.00462222006</c:v>
                </c:pt>
                <c:pt idx="464" formatCode="General">
                  <c:v>0.00518704252</c:v>
                </c:pt>
                <c:pt idx="465" formatCode="General">
                  <c:v>0.00522611663</c:v>
                </c:pt>
                <c:pt idx="466" formatCode="General">
                  <c:v>0.00392737193</c:v>
                </c:pt>
                <c:pt idx="467" formatCode="General">
                  <c:v>0.00338286627</c:v>
                </c:pt>
                <c:pt idx="468" formatCode="General">
                  <c:v>0.00388666894</c:v>
                </c:pt>
                <c:pt idx="469" formatCode="General">
                  <c:v>0.0036530341</c:v>
                </c:pt>
                <c:pt idx="470" formatCode="General">
                  <c:v>0.00394273922</c:v>
                </c:pt>
                <c:pt idx="471" formatCode="General">
                  <c:v>0.00453468459</c:v>
                </c:pt>
                <c:pt idx="472" formatCode="General">
                  <c:v>0.00471914979</c:v>
                </c:pt>
                <c:pt idx="473" formatCode="General">
                  <c:v>0.00488872826</c:v>
                </c:pt>
                <c:pt idx="474" formatCode="General">
                  <c:v>0.00488316687</c:v>
                </c:pt>
                <c:pt idx="475" formatCode="General">
                  <c:v>0.00421659136</c:v>
                </c:pt>
                <c:pt idx="476" formatCode="General">
                  <c:v>0.00629001856</c:v>
                </c:pt>
                <c:pt idx="477" formatCode="General">
                  <c:v>-0.00427864585</c:v>
                </c:pt>
                <c:pt idx="478" formatCode="General">
                  <c:v>-0.00567675428</c:v>
                </c:pt>
                <c:pt idx="479" formatCode="General">
                  <c:v>-0.00882612728</c:v>
                </c:pt>
                <c:pt idx="480" formatCode="General">
                  <c:v>-0.0209859814</c:v>
                </c:pt>
                <c:pt idx="481" formatCode="General">
                  <c:v>-0.0432752818</c:v>
                </c:pt>
                <c:pt idx="482" formatCode="General">
                  <c:v>-0.0653378218</c:v>
                </c:pt>
                <c:pt idx="483" formatCode="General">
                  <c:v>-0.0706721693</c:v>
                </c:pt>
                <c:pt idx="484" formatCode="General">
                  <c:v>-0.0665522516</c:v>
                </c:pt>
                <c:pt idx="485" formatCode="General">
                  <c:v>-0.0655264482</c:v>
                </c:pt>
                <c:pt idx="486" formatCode="General">
                  <c:v>-0.0669457316</c:v>
                </c:pt>
                <c:pt idx="487" formatCode="General">
                  <c:v>-0.0742476955</c:v>
                </c:pt>
                <c:pt idx="488" formatCode="General">
                  <c:v>-0.0759686977</c:v>
                </c:pt>
                <c:pt idx="489" formatCode="General">
                  <c:v>-0.0782485306</c:v>
                </c:pt>
                <c:pt idx="490" formatCode="General">
                  <c:v>-0.0851611793</c:v>
                </c:pt>
                <c:pt idx="491" formatCode="General">
                  <c:v>-0.0867221206</c:v>
                </c:pt>
                <c:pt idx="492" formatCode="General">
                  <c:v>-0.0814072937</c:v>
                </c:pt>
                <c:pt idx="493" formatCode="General">
                  <c:v>-0.0837465152</c:v>
                </c:pt>
                <c:pt idx="494" formatCode="General">
                  <c:v>-0.0822027698</c:v>
                </c:pt>
                <c:pt idx="495" formatCode="General">
                  <c:v>-0.082864143</c:v>
                </c:pt>
                <c:pt idx="496" formatCode="General">
                  <c:v>-0.0818363205</c:v>
                </c:pt>
                <c:pt idx="497" formatCode="General">
                  <c:v>-0.0801835433</c:v>
                </c:pt>
                <c:pt idx="498" formatCode="General">
                  <c:v>-0.0840291679</c:v>
                </c:pt>
                <c:pt idx="499" formatCode="General">
                  <c:v>-0.0860923454</c:v>
                </c:pt>
                <c:pt idx="500" formatCode="General">
                  <c:v>-0.0865144506</c:v>
                </c:pt>
                <c:pt idx="501" formatCode="General">
                  <c:v>-0.0881612599</c:v>
                </c:pt>
                <c:pt idx="502" formatCode="General">
                  <c:v>-0.0888430774</c:v>
                </c:pt>
                <c:pt idx="503" formatCode="General">
                  <c:v>-0.0880937204</c:v>
                </c:pt>
                <c:pt idx="504" formatCode="General">
                  <c:v>-0.0884802714</c:v>
                </c:pt>
                <c:pt idx="505" formatCode="General">
                  <c:v>-0.0887087211</c:v>
                </c:pt>
                <c:pt idx="506" formatCode="General">
                  <c:v>-0.0896422938</c:v>
                </c:pt>
                <c:pt idx="507" formatCode="General">
                  <c:v>-0.0902011767</c:v>
                </c:pt>
                <c:pt idx="508" formatCode="General">
                  <c:v>-0.0918015465</c:v>
                </c:pt>
                <c:pt idx="509" formatCode="General">
                  <c:v>-0.0900431201</c:v>
                </c:pt>
                <c:pt idx="510" formatCode="General">
                  <c:v>-0.086692445</c:v>
                </c:pt>
                <c:pt idx="511" formatCode="General">
                  <c:v>-0.0824371129</c:v>
                </c:pt>
                <c:pt idx="512" formatCode="General">
                  <c:v>-0.0890669376</c:v>
                </c:pt>
                <c:pt idx="513" formatCode="General">
                  <c:v>-0.0768625513</c:v>
                </c:pt>
                <c:pt idx="514" formatCode="General">
                  <c:v>-0.0652963743</c:v>
                </c:pt>
                <c:pt idx="515" formatCode="General">
                  <c:v>-0.0377145149</c:v>
                </c:pt>
                <c:pt idx="516" formatCode="General">
                  <c:v>-0.0133406343</c:v>
                </c:pt>
                <c:pt idx="517" formatCode="General">
                  <c:v>0.0199543852</c:v>
                </c:pt>
                <c:pt idx="518" formatCode="General">
                  <c:v>0.0362204649</c:v>
                </c:pt>
                <c:pt idx="519" formatCode="General">
                  <c:v>0.0678505749</c:v>
                </c:pt>
                <c:pt idx="520" formatCode="General">
                  <c:v>0.080623202</c:v>
                </c:pt>
                <c:pt idx="521" formatCode="General">
                  <c:v>0.0845982879</c:v>
                </c:pt>
                <c:pt idx="522" formatCode="General">
                  <c:v>0.0757482275</c:v>
                </c:pt>
                <c:pt idx="523" formatCode="General">
                  <c:v>0.0735431537</c:v>
                </c:pt>
                <c:pt idx="524" formatCode="General">
                  <c:v>0.0803445801</c:v>
                </c:pt>
                <c:pt idx="525" formatCode="General">
                  <c:v>0.0785402507</c:v>
                </c:pt>
                <c:pt idx="526" formatCode="General">
                  <c:v>0.07749632</c:v>
                </c:pt>
                <c:pt idx="527" formatCode="General">
                  <c:v>0.0778751671</c:v>
                </c:pt>
                <c:pt idx="528" formatCode="General">
                  <c:v>0.077379182</c:v>
                </c:pt>
                <c:pt idx="529" formatCode="General">
                  <c:v>0.0746281296</c:v>
                </c:pt>
                <c:pt idx="530" formatCode="General">
                  <c:v>0.0787767768</c:v>
                </c:pt>
                <c:pt idx="531" formatCode="General">
                  <c:v>0.0810063034</c:v>
                </c:pt>
                <c:pt idx="532" formatCode="General">
                  <c:v>0.0807296038</c:v>
                </c:pt>
                <c:pt idx="533" formatCode="General">
                  <c:v>0.0799230188</c:v>
                </c:pt>
                <c:pt idx="534" formatCode="General">
                  <c:v>0.0790844858</c:v>
                </c:pt>
                <c:pt idx="535" formatCode="General">
                  <c:v>0.0720295832</c:v>
                </c:pt>
                <c:pt idx="536" formatCode="General">
                  <c:v>0.0727100745</c:v>
                </c:pt>
                <c:pt idx="537" formatCode="General">
                  <c:v>0.0692834184</c:v>
                </c:pt>
                <c:pt idx="538" formatCode="General">
                  <c:v>0.0671507418</c:v>
                </c:pt>
                <c:pt idx="539" formatCode="General">
                  <c:v>0.0686626062</c:v>
                </c:pt>
                <c:pt idx="540" formatCode="General">
                  <c:v>0.0689155534</c:v>
                </c:pt>
                <c:pt idx="541" formatCode="General">
                  <c:v>0.0870873109</c:v>
                </c:pt>
                <c:pt idx="542" formatCode="General">
                  <c:v>0.0763683543</c:v>
                </c:pt>
                <c:pt idx="543" formatCode="General">
                  <c:v>0.0635938868</c:v>
                </c:pt>
                <c:pt idx="544" formatCode="General">
                  <c:v>0.046371568</c:v>
                </c:pt>
                <c:pt idx="545" formatCode="General">
                  <c:v>0.016622318</c:v>
                </c:pt>
                <c:pt idx="546" formatCode="General">
                  <c:v>0.000376283569</c:v>
                </c:pt>
                <c:pt idx="547" formatCode="General">
                  <c:v>0.00180515263</c:v>
                </c:pt>
                <c:pt idx="548" formatCode="General">
                  <c:v>-0.0047278353</c:v>
                </c:pt>
                <c:pt idx="549" formatCode="General">
                  <c:v>-0.0125799505</c:v>
                </c:pt>
                <c:pt idx="550" formatCode="General">
                  <c:v>-0.0127368076</c:v>
                </c:pt>
                <c:pt idx="551" formatCode="General">
                  <c:v>-0.00997766946</c:v>
                </c:pt>
                <c:pt idx="552" formatCode="General">
                  <c:v>-0.00785982795</c:v>
                </c:pt>
                <c:pt idx="553" formatCode="General">
                  <c:v>-0.00569599494</c:v>
                </c:pt>
                <c:pt idx="554" formatCode="General">
                  <c:v>-0.00512906862</c:v>
                </c:pt>
                <c:pt idx="555" formatCode="General">
                  <c:v>-0.00390821975</c:v>
                </c:pt>
                <c:pt idx="556" formatCode="General">
                  <c:v>-0.00210281601</c:v>
                </c:pt>
                <c:pt idx="557" formatCode="General">
                  <c:v>0.00190625491</c:v>
                </c:pt>
                <c:pt idx="558" formatCode="General">
                  <c:v>0.00329223322</c:v>
                </c:pt>
                <c:pt idx="559" formatCode="General">
                  <c:v>0.00378501764</c:v>
                </c:pt>
                <c:pt idx="560" formatCode="General">
                  <c:v>0.00269831182</c:v>
                </c:pt>
                <c:pt idx="561" formatCode="General">
                  <c:v>0.00571910897</c:v>
                </c:pt>
                <c:pt idx="562" formatCode="General">
                  <c:v>0.0082611246</c:v>
                </c:pt>
                <c:pt idx="563" formatCode="General">
                  <c:v>0.00682578562</c:v>
                </c:pt>
                <c:pt idx="564" formatCode="General">
                  <c:v>0.00546259107</c:v>
                </c:pt>
                <c:pt idx="565" formatCode="General">
                  <c:v>0.00489362702</c:v>
                </c:pt>
                <c:pt idx="566" formatCode="General">
                  <c:v>0.00492940983</c:v>
                </c:pt>
                <c:pt idx="567" formatCode="General">
                  <c:v>0.00596119883</c:v>
                </c:pt>
                <c:pt idx="568" formatCode="General">
                  <c:v>0.00621147407</c:v>
                </c:pt>
                <c:pt idx="569" formatCode="General">
                  <c:v>0.00687481323</c:v>
                </c:pt>
                <c:pt idx="570" formatCode="General">
                  <c:v>0.00708656525</c:v>
                </c:pt>
                <c:pt idx="571" formatCode="General">
                  <c:v>0.00755977398</c:v>
                </c:pt>
                <c:pt idx="572" formatCode="General">
                  <c:v>0.006977465</c:v>
                </c:pt>
                <c:pt idx="573" formatCode="General">
                  <c:v>0.00732446136</c:v>
                </c:pt>
                <c:pt idx="574" formatCode="General">
                  <c:v>0.00632381858</c:v>
                </c:pt>
                <c:pt idx="575" formatCode="General">
                  <c:v>0.0065203514</c:v>
                </c:pt>
                <c:pt idx="576" formatCode="General">
                  <c:v>0.00697343051</c:v>
                </c:pt>
                <c:pt idx="577" formatCode="General">
                  <c:v>0.00599055784</c:v>
                </c:pt>
                <c:pt idx="578" formatCode="General">
                  <c:v>0.00580690103</c:v>
                </c:pt>
                <c:pt idx="579" formatCode="General">
                  <c:v>0.00605945429</c:v>
                </c:pt>
                <c:pt idx="580" formatCode="General">
                  <c:v>0.00615366781</c:v>
                </c:pt>
                <c:pt idx="581" formatCode="General">
                  <c:v>0.0063056373</c:v>
                </c:pt>
                <c:pt idx="582" formatCode="General">
                  <c:v>0.00585259125</c:v>
                </c:pt>
                <c:pt idx="583" formatCode="General">
                  <c:v>0.00627026521</c:v>
                </c:pt>
                <c:pt idx="584" formatCode="General">
                  <c:v>0.00703045819</c:v>
                </c:pt>
                <c:pt idx="585" formatCode="General">
                  <c:v>0.00807683915</c:v>
                </c:pt>
                <c:pt idx="586" formatCode="General">
                  <c:v>0.00468921568</c:v>
                </c:pt>
                <c:pt idx="587" formatCode="General">
                  <c:v>0.00021995639</c:v>
                </c:pt>
                <c:pt idx="588" formatCode="General">
                  <c:v>-0.00135965564</c:v>
                </c:pt>
                <c:pt idx="589" formatCode="General">
                  <c:v>-0.000977757387</c:v>
                </c:pt>
                <c:pt idx="590" formatCode="General">
                  <c:v>0.00398482522</c:v>
                </c:pt>
                <c:pt idx="591" formatCode="General">
                  <c:v>0.00927086361</c:v>
                </c:pt>
                <c:pt idx="592" formatCode="General">
                  <c:v>0.00757955015</c:v>
                </c:pt>
                <c:pt idx="593" formatCode="General">
                  <c:v>0.00617620861</c:v>
                </c:pt>
                <c:pt idx="594" formatCode="General">
                  <c:v>0.00417775335</c:v>
                </c:pt>
                <c:pt idx="595" formatCode="General">
                  <c:v>0.000601592066</c:v>
                </c:pt>
                <c:pt idx="596" formatCode="General">
                  <c:v>0.000251210382</c:v>
                </c:pt>
                <c:pt idx="597" formatCode="General">
                  <c:v>0.00167961023</c:v>
                </c:pt>
                <c:pt idx="598" formatCode="General">
                  <c:v>0.00164500996</c:v>
                </c:pt>
                <c:pt idx="599" formatCode="General">
                  <c:v>0.00281003537</c:v>
                </c:pt>
                <c:pt idx="600" formatCode="General">
                  <c:v>0.00355605432</c:v>
                </c:pt>
                <c:pt idx="601" formatCode="General">
                  <c:v>0.00278324145</c:v>
                </c:pt>
                <c:pt idx="602" formatCode="General">
                  <c:v>-0.000224647127</c:v>
                </c:pt>
                <c:pt idx="603" formatCode="General">
                  <c:v>0.000134699847</c:v>
                </c:pt>
                <c:pt idx="604" formatCode="General">
                  <c:v>-0.000475841138</c:v>
                </c:pt>
                <c:pt idx="605" formatCode="General">
                  <c:v>-0.000538455788</c:v>
                </c:pt>
                <c:pt idx="606" formatCode="General">
                  <c:v>-0.000601004576</c:v>
                </c:pt>
                <c:pt idx="607" formatCode="General">
                  <c:v>-0.000943252817</c:v>
                </c:pt>
                <c:pt idx="608" formatCode="General">
                  <c:v>-0.000120777178</c:v>
                </c:pt>
                <c:pt idx="609" formatCode="General">
                  <c:v>-0.000231545593</c:v>
                </c:pt>
                <c:pt idx="610" formatCode="General">
                  <c:v>-0.000187248064</c:v>
                </c:pt>
                <c:pt idx="611" formatCode="0.00E+00">
                  <c:v>0.0000965483705</c:v>
                </c:pt>
                <c:pt idx="612" formatCode="General">
                  <c:v>0.00123255502</c:v>
                </c:pt>
                <c:pt idx="613" formatCode="General">
                  <c:v>0.00150244578</c:v>
                </c:pt>
                <c:pt idx="614" formatCode="General">
                  <c:v>0.000834049308</c:v>
                </c:pt>
                <c:pt idx="615" formatCode="General">
                  <c:v>0.000738274597</c:v>
                </c:pt>
                <c:pt idx="616" formatCode="General">
                  <c:v>0.000932233874</c:v>
                </c:pt>
                <c:pt idx="617" formatCode="General">
                  <c:v>0.000973162823</c:v>
                </c:pt>
                <c:pt idx="618" formatCode="General">
                  <c:v>0.00137821783</c:v>
                </c:pt>
                <c:pt idx="619" formatCode="General">
                  <c:v>0.00189558847</c:v>
                </c:pt>
                <c:pt idx="620" formatCode="General">
                  <c:v>0.00293344958</c:v>
                </c:pt>
                <c:pt idx="621" formatCode="General">
                  <c:v>0.00313863787</c:v>
                </c:pt>
                <c:pt idx="622" formatCode="General">
                  <c:v>0.00367473881</c:v>
                </c:pt>
                <c:pt idx="623" formatCode="General">
                  <c:v>0.0047219242</c:v>
                </c:pt>
                <c:pt idx="624" formatCode="General">
                  <c:v>0.00420900667</c:v>
                </c:pt>
                <c:pt idx="625" formatCode="General">
                  <c:v>0.0041657961</c:v>
                </c:pt>
                <c:pt idx="626" formatCode="General">
                  <c:v>0.00433655223</c:v>
                </c:pt>
                <c:pt idx="627" formatCode="General">
                  <c:v>0.00375493383</c:v>
                </c:pt>
                <c:pt idx="628" formatCode="General">
                  <c:v>0.00396941463</c:v>
                </c:pt>
                <c:pt idx="629" formatCode="General">
                  <c:v>0.0045237965</c:v>
                </c:pt>
                <c:pt idx="630" formatCode="General">
                  <c:v>0.00438153138</c:v>
                </c:pt>
                <c:pt idx="631" formatCode="General">
                  <c:v>0.00336779933</c:v>
                </c:pt>
                <c:pt idx="632" formatCode="General">
                  <c:v>0.00311134662</c:v>
                </c:pt>
                <c:pt idx="633" formatCode="General">
                  <c:v>0.00448490074</c:v>
                </c:pt>
                <c:pt idx="634" formatCode="General">
                  <c:v>0.00386269204</c:v>
                </c:pt>
                <c:pt idx="635" formatCode="General">
                  <c:v>0.00398118142</c:v>
                </c:pt>
                <c:pt idx="636" formatCode="General">
                  <c:v>0.00409770804</c:v>
                </c:pt>
                <c:pt idx="637" formatCode="General">
                  <c:v>0.00424812734</c:v>
                </c:pt>
                <c:pt idx="638" formatCode="General">
                  <c:v>0.00428241212</c:v>
                </c:pt>
                <c:pt idx="639" formatCode="General">
                  <c:v>0.00409364048</c:v>
                </c:pt>
                <c:pt idx="640" formatCode="General">
                  <c:v>0.00431466987</c:v>
                </c:pt>
                <c:pt idx="641" formatCode="General">
                  <c:v>0.00448637316</c:v>
                </c:pt>
                <c:pt idx="642" formatCode="General">
                  <c:v>0.00480097579</c:v>
                </c:pt>
                <c:pt idx="643" formatCode="General">
                  <c:v>0.00493520359</c:v>
                </c:pt>
                <c:pt idx="644" formatCode="General">
                  <c:v>0.00549644558</c:v>
                </c:pt>
                <c:pt idx="645" formatCode="General">
                  <c:v>0.00530064944</c:v>
                </c:pt>
                <c:pt idx="646" formatCode="General">
                  <c:v>0.00530064944</c:v>
                </c:pt>
                <c:pt idx="647" formatCode="General">
                  <c:v>0.00530064944</c:v>
                </c:pt>
                <c:pt idx="648" formatCode="General">
                  <c:v>0.00530064944</c:v>
                </c:pt>
                <c:pt idx="649" formatCode="General">
                  <c:v>0.00530064944</c:v>
                </c:pt>
                <c:pt idx="650" formatCode="General">
                  <c:v>0.00530064944</c:v>
                </c:pt>
                <c:pt idx="651" formatCode="General">
                  <c:v>0.00530064944</c:v>
                </c:pt>
                <c:pt idx="652" formatCode="General">
                  <c:v>0.00530064944</c:v>
                </c:pt>
                <c:pt idx="653" formatCode="General">
                  <c:v>0.00530064944</c:v>
                </c:pt>
                <c:pt idx="654" formatCode="General">
                  <c:v>0.00530064944</c:v>
                </c:pt>
                <c:pt idx="655" formatCode="General">
                  <c:v>0.00530064944</c:v>
                </c:pt>
                <c:pt idx="656" formatCode="General">
                  <c:v>0.00530064944</c:v>
                </c:pt>
                <c:pt idx="657" formatCode="General">
                  <c:v>0.00530064944</c:v>
                </c:pt>
                <c:pt idx="658" formatCode="General">
                  <c:v>0.00530064944</c:v>
                </c:pt>
                <c:pt idx="659" formatCode="General">
                  <c:v>0.00530064944</c:v>
                </c:pt>
                <c:pt idx="660" formatCode="General">
                  <c:v>0.00530064944</c:v>
                </c:pt>
                <c:pt idx="661" formatCode="General">
                  <c:v>0.00530064944</c:v>
                </c:pt>
                <c:pt idx="662" formatCode="General">
                  <c:v>0.00530064944</c:v>
                </c:pt>
                <c:pt idx="663" formatCode="General">
                  <c:v>0.00530064944</c:v>
                </c:pt>
                <c:pt idx="664" formatCode="General">
                  <c:v>0.00530064944</c:v>
                </c:pt>
                <c:pt idx="665" formatCode="General">
                  <c:v>0.00530064944</c:v>
                </c:pt>
                <c:pt idx="666" formatCode="General">
                  <c:v>0.00530064944</c:v>
                </c:pt>
                <c:pt idx="667" formatCode="General">
                  <c:v>0.00530064944</c:v>
                </c:pt>
                <c:pt idx="668" formatCode="General">
                  <c:v>0.00530064944</c:v>
                </c:pt>
                <c:pt idx="669" formatCode="General">
                  <c:v>0.00530064944</c:v>
                </c:pt>
                <c:pt idx="670" formatCode="General">
                  <c:v>0.00530064944</c:v>
                </c:pt>
                <c:pt idx="671" formatCode="General">
                  <c:v>0.00530064944</c:v>
                </c:pt>
                <c:pt idx="672" formatCode="General">
                  <c:v>0.00530064944</c:v>
                </c:pt>
                <c:pt idx="673" formatCode="General">
                  <c:v>0.00530064944</c:v>
                </c:pt>
                <c:pt idx="674" formatCode="General">
                  <c:v>0.00530064944</c:v>
                </c:pt>
                <c:pt idx="675" formatCode="General">
                  <c:v>0.00530064944</c:v>
                </c:pt>
                <c:pt idx="676" formatCode="General">
                  <c:v>0.00530064944</c:v>
                </c:pt>
                <c:pt idx="677" formatCode="General">
                  <c:v>0.00530064944</c:v>
                </c:pt>
                <c:pt idx="678" formatCode="General">
                  <c:v>0.00530064944</c:v>
                </c:pt>
                <c:pt idx="679" formatCode="General">
                  <c:v>0.00530064944</c:v>
                </c:pt>
                <c:pt idx="680" formatCode="General">
                  <c:v>0.00530064944</c:v>
                </c:pt>
                <c:pt idx="681" formatCode="General">
                  <c:v>0.00530064944</c:v>
                </c:pt>
                <c:pt idx="682" formatCode="General">
                  <c:v>0.00530064944</c:v>
                </c:pt>
                <c:pt idx="683" formatCode="General">
                  <c:v>0.00530064944</c:v>
                </c:pt>
                <c:pt idx="684" formatCode="General">
                  <c:v>0.00530064944</c:v>
                </c:pt>
                <c:pt idx="685" formatCode="General">
                  <c:v>0.00530064944</c:v>
                </c:pt>
                <c:pt idx="686" formatCode="General">
                  <c:v>0.00530064944</c:v>
                </c:pt>
                <c:pt idx="687" formatCode="General">
                  <c:v>0.00530064944</c:v>
                </c:pt>
                <c:pt idx="688" formatCode="General">
                  <c:v>0.00530064944</c:v>
                </c:pt>
                <c:pt idx="689" formatCode="General">
                  <c:v>0.00530064944</c:v>
                </c:pt>
                <c:pt idx="690" formatCode="General">
                  <c:v>0.00530064944</c:v>
                </c:pt>
                <c:pt idx="691" formatCode="General">
                  <c:v>0.00530064944</c:v>
                </c:pt>
                <c:pt idx="692" formatCode="General">
                  <c:v>0.00530064944</c:v>
                </c:pt>
                <c:pt idx="693" formatCode="General">
                  <c:v>0.00530064944</c:v>
                </c:pt>
                <c:pt idx="694" formatCode="General">
                  <c:v>0.00530064944</c:v>
                </c:pt>
                <c:pt idx="695" formatCode="General">
                  <c:v>0.00530064944</c:v>
                </c:pt>
                <c:pt idx="696" formatCode="General">
                  <c:v>0.00530064944</c:v>
                </c:pt>
                <c:pt idx="697" formatCode="General">
                  <c:v>0.00530064944</c:v>
                </c:pt>
                <c:pt idx="698" formatCode="General">
                  <c:v>0.00530064944</c:v>
                </c:pt>
                <c:pt idx="699" formatCode="General">
                  <c:v>0.00530064944</c:v>
                </c:pt>
                <c:pt idx="700" formatCode="General">
                  <c:v>0.00530064944</c:v>
                </c:pt>
                <c:pt idx="701" formatCode="General">
                  <c:v>0.00530064944</c:v>
                </c:pt>
                <c:pt idx="702" formatCode="General">
                  <c:v>0.00530064944</c:v>
                </c:pt>
                <c:pt idx="703" formatCode="General">
                  <c:v>0.00530064944</c:v>
                </c:pt>
                <c:pt idx="704" formatCode="General">
                  <c:v>0.00530064944</c:v>
                </c:pt>
                <c:pt idx="705" formatCode="General">
                  <c:v>0.00530064944</c:v>
                </c:pt>
                <c:pt idx="706" formatCode="General">
                  <c:v>0.00530064944</c:v>
                </c:pt>
                <c:pt idx="707" formatCode="General">
                  <c:v>0.00530064944</c:v>
                </c:pt>
                <c:pt idx="708" formatCode="General">
                  <c:v>0.00530064944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outgame_recenter!$D$1</c:f>
              <c:strCache>
                <c:ptCount val="1"/>
                <c:pt idx="0">
                  <c:v>y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val>
            <c:numRef>
              <c:f>outgame_recenter!$D$2:$D$710</c:f>
              <c:numCache>
                <c:formatCode>General</c:formatCode>
                <c:ptCount val="7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-0.131055608</c:v>
                </c:pt>
                <c:pt idx="39">
                  <c:v>-0.131715059</c:v>
                </c:pt>
                <c:pt idx="40">
                  <c:v>-0.13191247</c:v>
                </c:pt>
                <c:pt idx="41">
                  <c:v>-0.13191247</c:v>
                </c:pt>
                <c:pt idx="42">
                  <c:v>-0.129933193</c:v>
                </c:pt>
                <c:pt idx="43">
                  <c:v>-0.129402533</c:v>
                </c:pt>
                <c:pt idx="44">
                  <c:v>-0.129252002</c:v>
                </c:pt>
                <c:pt idx="45">
                  <c:v>-0.129975274</c:v>
                </c:pt>
                <c:pt idx="46">
                  <c:v>-0.130753651</c:v>
                </c:pt>
                <c:pt idx="47">
                  <c:v>-0.130171016</c:v>
                </c:pt>
                <c:pt idx="48">
                  <c:v>-0.130171016</c:v>
                </c:pt>
                <c:pt idx="49">
                  <c:v>-0.130171016</c:v>
                </c:pt>
                <c:pt idx="50">
                  <c:v>-0.130171016</c:v>
                </c:pt>
                <c:pt idx="51">
                  <c:v>-0.130171016</c:v>
                </c:pt>
                <c:pt idx="52">
                  <c:v>-0.130171016</c:v>
                </c:pt>
                <c:pt idx="53">
                  <c:v>-0.130171016</c:v>
                </c:pt>
                <c:pt idx="54">
                  <c:v>-0.130171016</c:v>
                </c:pt>
                <c:pt idx="55">
                  <c:v>-0.130171016</c:v>
                </c:pt>
                <c:pt idx="56">
                  <c:v>-0.133615181</c:v>
                </c:pt>
                <c:pt idx="57">
                  <c:v>-0.134283945</c:v>
                </c:pt>
                <c:pt idx="58">
                  <c:v>-0.137810498</c:v>
                </c:pt>
                <c:pt idx="59">
                  <c:v>-0.13431938</c:v>
                </c:pt>
                <c:pt idx="60">
                  <c:v>-0.134552598</c:v>
                </c:pt>
                <c:pt idx="61">
                  <c:v>-0.133867115</c:v>
                </c:pt>
                <c:pt idx="62">
                  <c:v>-0.133542955</c:v>
                </c:pt>
                <c:pt idx="63">
                  <c:v>-0.133062989</c:v>
                </c:pt>
                <c:pt idx="64">
                  <c:v>-0.132531941</c:v>
                </c:pt>
                <c:pt idx="65">
                  <c:v>-0.132893488</c:v>
                </c:pt>
                <c:pt idx="66">
                  <c:v>-0.133394971</c:v>
                </c:pt>
                <c:pt idx="67">
                  <c:v>-0.13248384</c:v>
                </c:pt>
                <c:pt idx="68">
                  <c:v>-0.130648077</c:v>
                </c:pt>
                <c:pt idx="69">
                  <c:v>-0.129879296</c:v>
                </c:pt>
                <c:pt idx="70">
                  <c:v>-0.130862311</c:v>
                </c:pt>
                <c:pt idx="71">
                  <c:v>-0.131754145</c:v>
                </c:pt>
                <c:pt idx="72">
                  <c:v>-0.131443754</c:v>
                </c:pt>
                <c:pt idx="73">
                  <c:v>-0.131904647</c:v>
                </c:pt>
                <c:pt idx="74">
                  <c:v>-0.13022466</c:v>
                </c:pt>
                <c:pt idx="75">
                  <c:v>-0.130289555</c:v>
                </c:pt>
                <c:pt idx="76">
                  <c:v>-0.130504861</c:v>
                </c:pt>
                <c:pt idx="77">
                  <c:v>-0.129963666</c:v>
                </c:pt>
                <c:pt idx="78">
                  <c:v>-0.129152149</c:v>
                </c:pt>
                <c:pt idx="79">
                  <c:v>-0.129194185</c:v>
                </c:pt>
                <c:pt idx="80">
                  <c:v>-0.130382061</c:v>
                </c:pt>
                <c:pt idx="81">
                  <c:v>-0.128366143</c:v>
                </c:pt>
                <c:pt idx="82">
                  <c:v>-0.129295975</c:v>
                </c:pt>
                <c:pt idx="83">
                  <c:v>-0.128082424</c:v>
                </c:pt>
                <c:pt idx="84">
                  <c:v>-0.128626913</c:v>
                </c:pt>
                <c:pt idx="85">
                  <c:v>-0.128155425</c:v>
                </c:pt>
                <c:pt idx="86">
                  <c:v>-0.127606317</c:v>
                </c:pt>
                <c:pt idx="87">
                  <c:v>-0.12812981</c:v>
                </c:pt>
                <c:pt idx="88">
                  <c:v>-0.129562691</c:v>
                </c:pt>
                <c:pt idx="89">
                  <c:v>-0.128765598</c:v>
                </c:pt>
                <c:pt idx="90">
                  <c:v>-0.126475021</c:v>
                </c:pt>
                <c:pt idx="91">
                  <c:v>-0.129326448</c:v>
                </c:pt>
                <c:pt idx="92">
                  <c:v>-0.126844347</c:v>
                </c:pt>
                <c:pt idx="93">
                  <c:v>-0.12787503</c:v>
                </c:pt>
                <c:pt idx="94">
                  <c:v>-0.12749961</c:v>
                </c:pt>
                <c:pt idx="95">
                  <c:v>-0.126817375</c:v>
                </c:pt>
                <c:pt idx="96">
                  <c:v>-0.126117468</c:v>
                </c:pt>
                <c:pt idx="97">
                  <c:v>-0.125189468</c:v>
                </c:pt>
                <c:pt idx="98">
                  <c:v>-0.124361172</c:v>
                </c:pt>
                <c:pt idx="99">
                  <c:v>-0.125368237</c:v>
                </c:pt>
                <c:pt idx="100">
                  <c:v>-0.126874834</c:v>
                </c:pt>
                <c:pt idx="101">
                  <c:v>-0.128886119</c:v>
                </c:pt>
                <c:pt idx="102">
                  <c:v>-0.124781229</c:v>
                </c:pt>
                <c:pt idx="103">
                  <c:v>-0.127131999</c:v>
                </c:pt>
                <c:pt idx="104">
                  <c:v>-0.127326921</c:v>
                </c:pt>
                <c:pt idx="105">
                  <c:v>-0.128406778</c:v>
                </c:pt>
                <c:pt idx="106">
                  <c:v>-0.127857268</c:v>
                </c:pt>
                <c:pt idx="107">
                  <c:v>-0.127008229</c:v>
                </c:pt>
                <c:pt idx="108">
                  <c:v>-0.126868784</c:v>
                </c:pt>
                <c:pt idx="109">
                  <c:v>-0.127936214</c:v>
                </c:pt>
                <c:pt idx="110">
                  <c:v>-0.127253607</c:v>
                </c:pt>
                <c:pt idx="111">
                  <c:v>-0.128009021</c:v>
                </c:pt>
                <c:pt idx="112">
                  <c:v>-0.126647294</c:v>
                </c:pt>
                <c:pt idx="113">
                  <c:v>-0.128235683</c:v>
                </c:pt>
                <c:pt idx="114">
                  <c:v>-0.12703149</c:v>
                </c:pt>
                <c:pt idx="115">
                  <c:v>-0.127160102</c:v>
                </c:pt>
                <c:pt idx="116">
                  <c:v>-0.126884699</c:v>
                </c:pt>
                <c:pt idx="117">
                  <c:v>-0.127153933</c:v>
                </c:pt>
                <c:pt idx="118">
                  <c:v>-0.127590716</c:v>
                </c:pt>
                <c:pt idx="119">
                  <c:v>-0.128054574</c:v>
                </c:pt>
                <c:pt idx="120">
                  <c:v>-0.127912506</c:v>
                </c:pt>
                <c:pt idx="121">
                  <c:v>-0.128525376</c:v>
                </c:pt>
                <c:pt idx="122">
                  <c:v>-0.126609638</c:v>
                </c:pt>
                <c:pt idx="123">
                  <c:v>-0.127446488</c:v>
                </c:pt>
                <c:pt idx="124">
                  <c:v>-0.126286536</c:v>
                </c:pt>
                <c:pt idx="125">
                  <c:v>-0.127111703</c:v>
                </c:pt>
                <c:pt idx="126">
                  <c:v>-0.127426118</c:v>
                </c:pt>
                <c:pt idx="127">
                  <c:v>-0.126440927</c:v>
                </c:pt>
                <c:pt idx="128">
                  <c:v>-0.126067638</c:v>
                </c:pt>
                <c:pt idx="129">
                  <c:v>-0.126653433</c:v>
                </c:pt>
                <c:pt idx="130">
                  <c:v>-0.126468331</c:v>
                </c:pt>
                <c:pt idx="131">
                  <c:v>-0.127592772</c:v>
                </c:pt>
                <c:pt idx="132">
                  <c:v>-0.123698972</c:v>
                </c:pt>
                <c:pt idx="133">
                  <c:v>-0.126150593</c:v>
                </c:pt>
                <c:pt idx="134">
                  <c:v>-0.125934407</c:v>
                </c:pt>
                <c:pt idx="135">
                  <c:v>-0.125489593</c:v>
                </c:pt>
                <c:pt idx="136">
                  <c:v>-0.126310989</c:v>
                </c:pt>
                <c:pt idx="137">
                  <c:v>-0.127273545</c:v>
                </c:pt>
                <c:pt idx="138">
                  <c:v>-0.126325011</c:v>
                </c:pt>
                <c:pt idx="139">
                  <c:v>-0.125285953</c:v>
                </c:pt>
                <c:pt idx="140">
                  <c:v>-0.125694156</c:v>
                </c:pt>
                <c:pt idx="141">
                  <c:v>-0.129150525</c:v>
                </c:pt>
                <c:pt idx="142">
                  <c:v>-0.126112103</c:v>
                </c:pt>
                <c:pt idx="143">
                  <c:v>-0.127521798</c:v>
                </c:pt>
                <c:pt idx="144">
                  <c:v>-0.126191974</c:v>
                </c:pt>
                <c:pt idx="145">
                  <c:v>-0.126418546</c:v>
                </c:pt>
                <c:pt idx="146">
                  <c:v>-0.126449332</c:v>
                </c:pt>
                <c:pt idx="147">
                  <c:v>-0.124691084</c:v>
                </c:pt>
                <c:pt idx="148">
                  <c:v>-0.123425901</c:v>
                </c:pt>
                <c:pt idx="149">
                  <c:v>-0.124143116</c:v>
                </c:pt>
                <c:pt idx="150">
                  <c:v>-0.12499398</c:v>
                </c:pt>
                <c:pt idx="151">
                  <c:v>-0.124538511</c:v>
                </c:pt>
                <c:pt idx="152">
                  <c:v>-0.122758612</c:v>
                </c:pt>
                <c:pt idx="153">
                  <c:v>-0.123321675</c:v>
                </c:pt>
                <c:pt idx="154">
                  <c:v>-0.123977855</c:v>
                </c:pt>
                <c:pt idx="155">
                  <c:v>-0.123078033</c:v>
                </c:pt>
                <c:pt idx="156">
                  <c:v>-0.122430421</c:v>
                </c:pt>
                <c:pt idx="157">
                  <c:v>-0.122170158</c:v>
                </c:pt>
                <c:pt idx="158">
                  <c:v>-0.122102119</c:v>
                </c:pt>
                <c:pt idx="159">
                  <c:v>-0.122102119</c:v>
                </c:pt>
                <c:pt idx="160">
                  <c:v>-0.124094628</c:v>
                </c:pt>
                <c:pt idx="161">
                  <c:v>-0.124607675</c:v>
                </c:pt>
                <c:pt idx="162">
                  <c:v>-0.124607675</c:v>
                </c:pt>
                <c:pt idx="163">
                  <c:v>-0.124607675</c:v>
                </c:pt>
                <c:pt idx="164">
                  <c:v>-0.120122485</c:v>
                </c:pt>
                <c:pt idx="165">
                  <c:v>-0.121706128</c:v>
                </c:pt>
                <c:pt idx="166">
                  <c:v>-0.120290481</c:v>
                </c:pt>
                <c:pt idx="167">
                  <c:v>-0.120474696</c:v>
                </c:pt>
                <c:pt idx="168">
                  <c:v>-0.120134905</c:v>
                </c:pt>
                <c:pt idx="169">
                  <c:v>-0.11988847</c:v>
                </c:pt>
                <c:pt idx="170">
                  <c:v>-0.11988847</c:v>
                </c:pt>
                <c:pt idx="171">
                  <c:v>-0.120800979</c:v>
                </c:pt>
                <c:pt idx="172">
                  <c:v>-0.121111967</c:v>
                </c:pt>
                <c:pt idx="173">
                  <c:v>-0.122902758</c:v>
                </c:pt>
                <c:pt idx="174">
                  <c:v>-0.119418658</c:v>
                </c:pt>
                <c:pt idx="175">
                  <c:v>-0.122166991</c:v>
                </c:pt>
                <c:pt idx="176">
                  <c:v>-0.122164071</c:v>
                </c:pt>
                <c:pt idx="177">
                  <c:v>-0.122591563</c:v>
                </c:pt>
                <c:pt idx="178">
                  <c:v>-0.12295261</c:v>
                </c:pt>
                <c:pt idx="179">
                  <c:v>-0.122761711</c:v>
                </c:pt>
                <c:pt idx="180">
                  <c:v>-0.121827699</c:v>
                </c:pt>
                <c:pt idx="181">
                  <c:v>-0.121991411</c:v>
                </c:pt>
                <c:pt idx="182">
                  <c:v>-0.122738078</c:v>
                </c:pt>
                <c:pt idx="183">
                  <c:v>-0.124867067</c:v>
                </c:pt>
                <c:pt idx="184">
                  <c:v>-0.120449163</c:v>
                </c:pt>
                <c:pt idx="185">
                  <c:v>-0.122133322</c:v>
                </c:pt>
                <c:pt idx="186">
                  <c:v>-0.120700061</c:v>
                </c:pt>
                <c:pt idx="187">
                  <c:v>-0.120415628</c:v>
                </c:pt>
                <c:pt idx="188">
                  <c:v>-0.120221451</c:v>
                </c:pt>
                <c:pt idx="189">
                  <c:v>-0.119536318</c:v>
                </c:pt>
                <c:pt idx="190">
                  <c:v>-0.119772434</c:v>
                </c:pt>
                <c:pt idx="191">
                  <c:v>-0.118433021</c:v>
                </c:pt>
                <c:pt idx="192">
                  <c:v>-0.118796743</c:v>
                </c:pt>
                <c:pt idx="193">
                  <c:v>-0.119091138</c:v>
                </c:pt>
                <c:pt idx="194">
                  <c:v>-0.117051065</c:v>
                </c:pt>
                <c:pt idx="195">
                  <c:v>-0.119140133</c:v>
                </c:pt>
                <c:pt idx="196">
                  <c:v>-0.117655173</c:v>
                </c:pt>
                <c:pt idx="197">
                  <c:v>-0.116694428</c:v>
                </c:pt>
                <c:pt idx="198">
                  <c:v>-0.120223142</c:v>
                </c:pt>
                <c:pt idx="199">
                  <c:v>-0.121337831</c:v>
                </c:pt>
                <c:pt idx="200">
                  <c:v>-0.121191122</c:v>
                </c:pt>
                <c:pt idx="201">
                  <c:v>-0.119719319</c:v>
                </c:pt>
                <c:pt idx="202">
                  <c:v>-0.115349293</c:v>
                </c:pt>
                <c:pt idx="203">
                  <c:v>-0.123162232</c:v>
                </c:pt>
                <c:pt idx="204">
                  <c:v>-0.125318691</c:v>
                </c:pt>
                <c:pt idx="205">
                  <c:v>-0.123339243</c:v>
                </c:pt>
                <c:pt idx="206">
                  <c:v>-0.117644109</c:v>
                </c:pt>
                <c:pt idx="207">
                  <c:v>-0.113828503</c:v>
                </c:pt>
                <c:pt idx="208">
                  <c:v>-0.115572952</c:v>
                </c:pt>
                <c:pt idx="209">
                  <c:v>-0.11483229</c:v>
                </c:pt>
                <c:pt idx="210">
                  <c:v>-0.114529729</c:v>
                </c:pt>
                <c:pt idx="211">
                  <c:v>-0.112775333</c:v>
                </c:pt>
                <c:pt idx="212">
                  <c:v>-0.116768055</c:v>
                </c:pt>
                <c:pt idx="213">
                  <c:v>-0.117633931</c:v>
                </c:pt>
                <c:pt idx="214">
                  <c:v>-0.118236467</c:v>
                </c:pt>
                <c:pt idx="215">
                  <c:v>-0.118051946</c:v>
                </c:pt>
                <c:pt idx="216">
                  <c:v>-0.116158143</c:v>
                </c:pt>
                <c:pt idx="217">
                  <c:v>-0.117186494</c:v>
                </c:pt>
                <c:pt idx="218">
                  <c:v>-0.11919944</c:v>
                </c:pt>
                <c:pt idx="219">
                  <c:v>-0.118981637</c:v>
                </c:pt>
                <c:pt idx="220">
                  <c:v>-0.119589783</c:v>
                </c:pt>
                <c:pt idx="221">
                  <c:v>-0.118434779</c:v>
                </c:pt>
                <c:pt idx="222">
                  <c:v>-0.120675027</c:v>
                </c:pt>
                <c:pt idx="223">
                  <c:v>-0.12373919</c:v>
                </c:pt>
                <c:pt idx="224">
                  <c:v>-0.125862718</c:v>
                </c:pt>
                <c:pt idx="225">
                  <c:v>-0.124644004</c:v>
                </c:pt>
                <c:pt idx="226">
                  <c:v>-0.122418553</c:v>
                </c:pt>
                <c:pt idx="227">
                  <c:v>-0.127063289</c:v>
                </c:pt>
                <c:pt idx="228">
                  <c:v>-0.129677132</c:v>
                </c:pt>
                <c:pt idx="229">
                  <c:v>-0.123868428</c:v>
                </c:pt>
                <c:pt idx="230">
                  <c:v>-0.119033881</c:v>
                </c:pt>
                <c:pt idx="231">
                  <c:v>-0.117948472</c:v>
                </c:pt>
                <c:pt idx="232">
                  <c:v>-0.121446386</c:v>
                </c:pt>
                <c:pt idx="233">
                  <c:v>-0.121167153</c:v>
                </c:pt>
                <c:pt idx="234">
                  <c:v>-0.121453829</c:v>
                </c:pt>
                <c:pt idx="235">
                  <c:v>-0.121792503</c:v>
                </c:pt>
                <c:pt idx="236">
                  <c:v>-0.122914813</c:v>
                </c:pt>
                <c:pt idx="237">
                  <c:v>-0.124482371</c:v>
                </c:pt>
                <c:pt idx="238">
                  <c:v>-0.123289153</c:v>
                </c:pt>
                <c:pt idx="239">
                  <c:v>-0.123091437</c:v>
                </c:pt>
                <c:pt idx="240">
                  <c:v>-0.124801904</c:v>
                </c:pt>
                <c:pt idx="241">
                  <c:v>-0.12488091</c:v>
                </c:pt>
                <c:pt idx="242">
                  <c:v>-0.127081096</c:v>
                </c:pt>
                <c:pt idx="243">
                  <c:v>-0.122905478</c:v>
                </c:pt>
                <c:pt idx="244">
                  <c:v>-0.124318004</c:v>
                </c:pt>
                <c:pt idx="245">
                  <c:v>-0.124588311</c:v>
                </c:pt>
                <c:pt idx="246">
                  <c:v>-0.124804102</c:v>
                </c:pt>
                <c:pt idx="247">
                  <c:v>-0.122820191</c:v>
                </c:pt>
                <c:pt idx="248">
                  <c:v>-0.121809311</c:v>
                </c:pt>
                <c:pt idx="249">
                  <c:v>-0.123008363</c:v>
                </c:pt>
                <c:pt idx="250">
                  <c:v>-0.125314385</c:v>
                </c:pt>
                <c:pt idx="251">
                  <c:v>-0.124039114</c:v>
                </c:pt>
                <c:pt idx="252">
                  <c:v>-0.122436292</c:v>
                </c:pt>
                <c:pt idx="253">
                  <c:v>-0.12276265</c:v>
                </c:pt>
                <c:pt idx="254">
                  <c:v>-0.122409046</c:v>
                </c:pt>
                <c:pt idx="255">
                  <c:v>-0.123957776</c:v>
                </c:pt>
                <c:pt idx="256">
                  <c:v>-0.125153959</c:v>
                </c:pt>
                <c:pt idx="257">
                  <c:v>-0.127148852</c:v>
                </c:pt>
                <c:pt idx="258">
                  <c:v>-0.125585184</c:v>
                </c:pt>
                <c:pt idx="259">
                  <c:v>-0.124303088</c:v>
                </c:pt>
                <c:pt idx="260">
                  <c:v>-0.125722274</c:v>
                </c:pt>
                <c:pt idx="261">
                  <c:v>-0.127601877</c:v>
                </c:pt>
                <c:pt idx="262">
                  <c:v>-0.126276642</c:v>
                </c:pt>
                <c:pt idx="263">
                  <c:v>-0.128308669</c:v>
                </c:pt>
                <c:pt idx="264">
                  <c:v>-0.124748662</c:v>
                </c:pt>
                <c:pt idx="265">
                  <c:v>-0.127638116</c:v>
                </c:pt>
                <c:pt idx="266">
                  <c:v>-0.12598215</c:v>
                </c:pt>
                <c:pt idx="267">
                  <c:v>-0.125815257</c:v>
                </c:pt>
                <c:pt idx="268">
                  <c:v>-0.124812074</c:v>
                </c:pt>
                <c:pt idx="269">
                  <c:v>-0.125117019</c:v>
                </c:pt>
                <c:pt idx="270">
                  <c:v>-0.124388047</c:v>
                </c:pt>
                <c:pt idx="271">
                  <c:v>-0.126775175</c:v>
                </c:pt>
                <c:pt idx="272">
                  <c:v>-0.125192314</c:v>
                </c:pt>
                <c:pt idx="273">
                  <c:v>-0.125564978</c:v>
                </c:pt>
                <c:pt idx="274">
                  <c:v>-0.126933411</c:v>
                </c:pt>
                <c:pt idx="275">
                  <c:v>-0.127985761</c:v>
                </c:pt>
                <c:pt idx="276">
                  <c:v>-0.126140103</c:v>
                </c:pt>
                <c:pt idx="277">
                  <c:v>-0.127675727</c:v>
                </c:pt>
                <c:pt idx="278">
                  <c:v>-0.127675727</c:v>
                </c:pt>
                <c:pt idx="279">
                  <c:v>-0.129883274</c:v>
                </c:pt>
                <c:pt idx="280">
                  <c:v>-0.127356902</c:v>
                </c:pt>
                <c:pt idx="281">
                  <c:v>-0.128397048</c:v>
                </c:pt>
                <c:pt idx="282">
                  <c:v>-0.130676121</c:v>
                </c:pt>
                <c:pt idx="283">
                  <c:v>-0.129153728</c:v>
                </c:pt>
                <c:pt idx="284">
                  <c:v>-0.127519682</c:v>
                </c:pt>
                <c:pt idx="285">
                  <c:v>-0.124962151</c:v>
                </c:pt>
                <c:pt idx="286">
                  <c:v>-0.128961951</c:v>
                </c:pt>
                <c:pt idx="287">
                  <c:v>-0.125933468</c:v>
                </c:pt>
                <c:pt idx="288">
                  <c:v>-0.126128197</c:v>
                </c:pt>
                <c:pt idx="289">
                  <c:v>-0.126176819</c:v>
                </c:pt>
                <c:pt idx="290">
                  <c:v>-0.124966674</c:v>
                </c:pt>
                <c:pt idx="291">
                  <c:v>-0.124850996</c:v>
                </c:pt>
                <c:pt idx="292">
                  <c:v>-0.123273633</c:v>
                </c:pt>
                <c:pt idx="293">
                  <c:v>-0.122932203</c:v>
                </c:pt>
                <c:pt idx="294">
                  <c:v>-0.124609947</c:v>
                </c:pt>
                <c:pt idx="295">
                  <c:v>-0.124549814</c:v>
                </c:pt>
                <c:pt idx="296">
                  <c:v>-0.126286298</c:v>
                </c:pt>
                <c:pt idx="297">
                  <c:v>-0.125173628</c:v>
                </c:pt>
                <c:pt idx="298">
                  <c:v>-0.128547937</c:v>
                </c:pt>
                <c:pt idx="299">
                  <c:v>-0.128246158</c:v>
                </c:pt>
                <c:pt idx="300">
                  <c:v>-0.126698881</c:v>
                </c:pt>
                <c:pt idx="301">
                  <c:v>-0.127761289</c:v>
                </c:pt>
                <c:pt idx="302">
                  <c:v>-0.128873393</c:v>
                </c:pt>
                <c:pt idx="303">
                  <c:v>-0.123884968</c:v>
                </c:pt>
                <c:pt idx="304">
                  <c:v>-0.124235034</c:v>
                </c:pt>
                <c:pt idx="305">
                  <c:v>-0.122250363</c:v>
                </c:pt>
                <c:pt idx="306">
                  <c:v>-0.124072343</c:v>
                </c:pt>
                <c:pt idx="307">
                  <c:v>-0.123852476</c:v>
                </c:pt>
                <c:pt idx="308">
                  <c:v>-0.123616211</c:v>
                </c:pt>
                <c:pt idx="309">
                  <c:v>-0.12269868</c:v>
                </c:pt>
                <c:pt idx="310">
                  <c:v>-0.122936785</c:v>
                </c:pt>
                <c:pt idx="311">
                  <c:v>-0.121958233</c:v>
                </c:pt>
                <c:pt idx="312">
                  <c:v>-0.122233756</c:v>
                </c:pt>
                <c:pt idx="313">
                  <c:v>-0.122012787</c:v>
                </c:pt>
                <c:pt idx="314">
                  <c:v>-0.123555295</c:v>
                </c:pt>
                <c:pt idx="315">
                  <c:v>-0.122577101</c:v>
                </c:pt>
                <c:pt idx="316">
                  <c:v>-0.123486295</c:v>
                </c:pt>
                <c:pt idx="317">
                  <c:v>-0.123381883</c:v>
                </c:pt>
                <c:pt idx="318">
                  <c:v>-0.124613158</c:v>
                </c:pt>
                <c:pt idx="319">
                  <c:v>-0.123688832</c:v>
                </c:pt>
                <c:pt idx="320">
                  <c:v>-0.122580126</c:v>
                </c:pt>
                <c:pt idx="321">
                  <c:v>-0.123064287</c:v>
                </c:pt>
                <c:pt idx="322">
                  <c:v>-0.124685757</c:v>
                </c:pt>
                <c:pt idx="323">
                  <c:v>-0.124582455</c:v>
                </c:pt>
                <c:pt idx="324">
                  <c:v>-0.126893848</c:v>
                </c:pt>
                <c:pt idx="325">
                  <c:v>-0.125773892</c:v>
                </c:pt>
                <c:pt idx="326">
                  <c:v>-0.125669584</c:v>
                </c:pt>
                <c:pt idx="327">
                  <c:v>-0.126683265</c:v>
                </c:pt>
                <c:pt idx="328">
                  <c:v>-0.126340777</c:v>
                </c:pt>
                <c:pt idx="329">
                  <c:v>-0.127508506</c:v>
                </c:pt>
                <c:pt idx="330">
                  <c:v>-0.125930652</c:v>
                </c:pt>
                <c:pt idx="331">
                  <c:v>-0.126634449</c:v>
                </c:pt>
                <c:pt idx="332">
                  <c:v>-0.129675329</c:v>
                </c:pt>
                <c:pt idx="333">
                  <c:v>-0.131318346</c:v>
                </c:pt>
                <c:pt idx="334">
                  <c:v>-0.130972266</c:v>
                </c:pt>
                <c:pt idx="335">
                  <c:v>-0.131191418</c:v>
                </c:pt>
                <c:pt idx="336">
                  <c:v>-0.130961552</c:v>
                </c:pt>
                <c:pt idx="337">
                  <c:v>-0.131854102</c:v>
                </c:pt>
                <c:pt idx="338">
                  <c:v>-0.131457567</c:v>
                </c:pt>
                <c:pt idx="339">
                  <c:v>-0.131070033</c:v>
                </c:pt>
                <c:pt idx="340">
                  <c:v>-0.130356476</c:v>
                </c:pt>
                <c:pt idx="341">
                  <c:v>-0.131611332</c:v>
                </c:pt>
                <c:pt idx="342">
                  <c:v>-0.130332291</c:v>
                </c:pt>
                <c:pt idx="343">
                  <c:v>-0.133708537</c:v>
                </c:pt>
                <c:pt idx="344">
                  <c:v>-0.132790565</c:v>
                </c:pt>
                <c:pt idx="345">
                  <c:v>-0.132739842</c:v>
                </c:pt>
                <c:pt idx="346">
                  <c:v>-0.133232802</c:v>
                </c:pt>
                <c:pt idx="347">
                  <c:v>-0.13318792</c:v>
                </c:pt>
                <c:pt idx="348">
                  <c:v>-0.134900823</c:v>
                </c:pt>
                <c:pt idx="349">
                  <c:v>-0.132368252</c:v>
                </c:pt>
                <c:pt idx="350">
                  <c:v>-0.131817877</c:v>
                </c:pt>
                <c:pt idx="351">
                  <c:v>-0.129392073</c:v>
                </c:pt>
                <c:pt idx="352">
                  <c:v>-0.130302787</c:v>
                </c:pt>
                <c:pt idx="353">
                  <c:v>-0.128805637</c:v>
                </c:pt>
                <c:pt idx="354">
                  <c:v>-0.131384</c:v>
                </c:pt>
                <c:pt idx="355">
                  <c:v>-0.131062284</c:v>
                </c:pt>
                <c:pt idx="356">
                  <c:v>-0.131882668</c:v>
                </c:pt>
                <c:pt idx="357">
                  <c:v>-0.131797612</c:v>
                </c:pt>
                <c:pt idx="358">
                  <c:v>-0.13064827</c:v>
                </c:pt>
                <c:pt idx="359">
                  <c:v>-0.130724922</c:v>
                </c:pt>
                <c:pt idx="360">
                  <c:v>-0.130240291</c:v>
                </c:pt>
                <c:pt idx="361">
                  <c:v>-0.129230678</c:v>
                </c:pt>
                <c:pt idx="362">
                  <c:v>-0.130717456</c:v>
                </c:pt>
                <c:pt idx="363">
                  <c:v>-0.129084095</c:v>
                </c:pt>
                <c:pt idx="364">
                  <c:v>-0.129405215</c:v>
                </c:pt>
                <c:pt idx="365">
                  <c:v>-0.125664294</c:v>
                </c:pt>
                <c:pt idx="366">
                  <c:v>-0.128325641</c:v>
                </c:pt>
                <c:pt idx="367">
                  <c:v>-0.126588881</c:v>
                </c:pt>
                <c:pt idx="368">
                  <c:v>-0.12832132</c:v>
                </c:pt>
                <c:pt idx="369">
                  <c:v>-0.126614854</c:v>
                </c:pt>
                <c:pt idx="370">
                  <c:v>-0.12680766</c:v>
                </c:pt>
                <c:pt idx="371">
                  <c:v>-0.125183254</c:v>
                </c:pt>
                <c:pt idx="372">
                  <c:v>-0.124482609</c:v>
                </c:pt>
                <c:pt idx="373">
                  <c:v>-0.124697715</c:v>
                </c:pt>
                <c:pt idx="374">
                  <c:v>-0.125000477</c:v>
                </c:pt>
                <c:pt idx="375">
                  <c:v>-0.123804279</c:v>
                </c:pt>
                <c:pt idx="376">
                  <c:v>-0.121779315</c:v>
                </c:pt>
                <c:pt idx="377">
                  <c:v>-0.125856161</c:v>
                </c:pt>
                <c:pt idx="378">
                  <c:v>-0.124879517</c:v>
                </c:pt>
                <c:pt idx="379">
                  <c:v>-0.125448853</c:v>
                </c:pt>
                <c:pt idx="380">
                  <c:v>-0.126126364</c:v>
                </c:pt>
                <c:pt idx="381">
                  <c:v>-0.12602219</c:v>
                </c:pt>
                <c:pt idx="382">
                  <c:v>-0.12576212</c:v>
                </c:pt>
                <c:pt idx="383">
                  <c:v>-0.125645131</c:v>
                </c:pt>
                <c:pt idx="384">
                  <c:v>-0.127404198</c:v>
                </c:pt>
                <c:pt idx="385">
                  <c:v>-0.128769726</c:v>
                </c:pt>
                <c:pt idx="386">
                  <c:v>-0.129451528</c:v>
                </c:pt>
                <c:pt idx="387">
                  <c:v>-0.131415531</c:v>
                </c:pt>
                <c:pt idx="388">
                  <c:v>-0.128201172</c:v>
                </c:pt>
                <c:pt idx="389">
                  <c:v>-0.130072266</c:v>
                </c:pt>
                <c:pt idx="390">
                  <c:v>-0.129367813</c:v>
                </c:pt>
                <c:pt idx="391">
                  <c:v>-0.129320294</c:v>
                </c:pt>
                <c:pt idx="392">
                  <c:v>-0.128615037</c:v>
                </c:pt>
                <c:pt idx="393">
                  <c:v>-0.126657367</c:v>
                </c:pt>
                <c:pt idx="394">
                  <c:v>-0.126427934</c:v>
                </c:pt>
                <c:pt idx="395">
                  <c:v>-0.126512617</c:v>
                </c:pt>
                <c:pt idx="396">
                  <c:v>-0.126042485</c:v>
                </c:pt>
                <c:pt idx="397">
                  <c:v>-0.124169432</c:v>
                </c:pt>
                <c:pt idx="398">
                  <c:v>-0.124820538</c:v>
                </c:pt>
                <c:pt idx="399">
                  <c:v>-0.124452695</c:v>
                </c:pt>
                <c:pt idx="400">
                  <c:v>-0.125045732</c:v>
                </c:pt>
                <c:pt idx="401">
                  <c:v>-0.124546006</c:v>
                </c:pt>
                <c:pt idx="402">
                  <c:v>-0.125870869</c:v>
                </c:pt>
                <c:pt idx="403">
                  <c:v>-0.125327796</c:v>
                </c:pt>
                <c:pt idx="404">
                  <c:v>-0.124315187</c:v>
                </c:pt>
                <c:pt idx="405">
                  <c:v>-0.124236584</c:v>
                </c:pt>
                <c:pt idx="406">
                  <c:v>-0.125228226</c:v>
                </c:pt>
                <c:pt idx="407">
                  <c:v>-0.124299601</c:v>
                </c:pt>
                <c:pt idx="408">
                  <c:v>-0.125135183</c:v>
                </c:pt>
                <c:pt idx="409">
                  <c:v>-0.124722622</c:v>
                </c:pt>
                <c:pt idx="410">
                  <c:v>-0.125273228</c:v>
                </c:pt>
                <c:pt idx="411">
                  <c:v>-0.124547005</c:v>
                </c:pt>
                <c:pt idx="412">
                  <c:v>-0.123351038</c:v>
                </c:pt>
                <c:pt idx="413">
                  <c:v>-0.12473353</c:v>
                </c:pt>
                <c:pt idx="414">
                  <c:v>-0.124752514</c:v>
                </c:pt>
                <c:pt idx="415">
                  <c:v>-0.124016009</c:v>
                </c:pt>
                <c:pt idx="416">
                  <c:v>-0.124660827</c:v>
                </c:pt>
                <c:pt idx="417">
                  <c:v>-0.12557143</c:v>
                </c:pt>
                <c:pt idx="418">
                  <c:v>-0.1257229</c:v>
                </c:pt>
                <c:pt idx="419">
                  <c:v>-0.12289086</c:v>
                </c:pt>
                <c:pt idx="420">
                  <c:v>-0.126497656</c:v>
                </c:pt>
                <c:pt idx="421">
                  <c:v>-0.126279488</c:v>
                </c:pt>
                <c:pt idx="422">
                  <c:v>-0.126190692</c:v>
                </c:pt>
                <c:pt idx="423">
                  <c:v>-0.127228513</c:v>
                </c:pt>
                <c:pt idx="424">
                  <c:v>-0.126393482</c:v>
                </c:pt>
                <c:pt idx="425">
                  <c:v>-0.126557931</c:v>
                </c:pt>
                <c:pt idx="426">
                  <c:v>-0.127073407</c:v>
                </c:pt>
                <c:pt idx="427">
                  <c:v>-0.128404886</c:v>
                </c:pt>
                <c:pt idx="428">
                  <c:v>-0.128279358</c:v>
                </c:pt>
                <c:pt idx="429">
                  <c:v>-0.130241856</c:v>
                </c:pt>
                <c:pt idx="430">
                  <c:v>-0.130948633</c:v>
                </c:pt>
                <c:pt idx="431">
                  <c:v>-0.13218233</c:v>
                </c:pt>
                <c:pt idx="432">
                  <c:v>-0.131529719</c:v>
                </c:pt>
                <c:pt idx="433">
                  <c:v>-0.129667714</c:v>
                </c:pt>
                <c:pt idx="434">
                  <c:v>-0.128133088</c:v>
                </c:pt>
                <c:pt idx="435">
                  <c:v>-0.125765845</c:v>
                </c:pt>
                <c:pt idx="436">
                  <c:v>-0.126226336</c:v>
                </c:pt>
                <c:pt idx="437">
                  <c:v>-0.128498495</c:v>
                </c:pt>
                <c:pt idx="438">
                  <c:v>-0.130387694</c:v>
                </c:pt>
                <c:pt idx="439">
                  <c:v>-0.129508704</c:v>
                </c:pt>
                <c:pt idx="440">
                  <c:v>-0.129265249</c:v>
                </c:pt>
                <c:pt idx="441">
                  <c:v>-0.127046674</c:v>
                </c:pt>
                <c:pt idx="442">
                  <c:v>-0.127871811</c:v>
                </c:pt>
                <c:pt idx="443">
                  <c:v>-0.127183452</c:v>
                </c:pt>
                <c:pt idx="444">
                  <c:v>-0.127164468</c:v>
                </c:pt>
                <c:pt idx="445">
                  <c:v>-0.127687022</c:v>
                </c:pt>
                <c:pt idx="446">
                  <c:v>-0.125871152</c:v>
                </c:pt>
                <c:pt idx="447">
                  <c:v>-0.125336438</c:v>
                </c:pt>
                <c:pt idx="448">
                  <c:v>-0.124647573</c:v>
                </c:pt>
                <c:pt idx="449">
                  <c:v>-0.124934189</c:v>
                </c:pt>
                <c:pt idx="450">
                  <c:v>-0.125908405</c:v>
                </c:pt>
                <c:pt idx="451">
                  <c:v>-0.12595813</c:v>
                </c:pt>
                <c:pt idx="452">
                  <c:v>-0.127285227</c:v>
                </c:pt>
                <c:pt idx="453">
                  <c:v>-0.124393269</c:v>
                </c:pt>
                <c:pt idx="454">
                  <c:v>-0.124521375</c:v>
                </c:pt>
                <c:pt idx="455">
                  <c:v>-0.124101304</c:v>
                </c:pt>
                <c:pt idx="456">
                  <c:v>-0.123338424</c:v>
                </c:pt>
                <c:pt idx="457">
                  <c:v>-0.123026215</c:v>
                </c:pt>
                <c:pt idx="458">
                  <c:v>-0.122245185</c:v>
                </c:pt>
                <c:pt idx="459">
                  <c:v>-0.122158468</c:v>
                </c:pt>
                <c:pt idx="460">
                  <c:v>-0.123551153</c:v>
                </c:pt>
                <c:pt idx="461">
                  <c:v>-0.124457277</c:v>
                </c:pt>
                <c:pt idx="462">
                  <c:v>-0.123871848</c:v>
                </c:pt>
                <c:pt idx="463">
                  <c:v>-0.123871848</c:v>
                </c:pt>
                <c:pt idx="464">
                  <c:v>-0.12567021</c:v>
                </c:pt>
                <c:pt idx="465">
                  <c:v>-0.122946918</c:v>
                </c:pt>
                <c:pt idx="466">
                  <c:v>-0.124835297</c:v>
                </c:pt>
                <c:pt idx="467">
                  <c:v>-0.124470793</c:v>
                </c:pt>
                <c:pt idx="468">
                  <c:v>-0.124448135</c:v>
                </c:pt>
                <c:pt idx="469">
                  <c:v>-0.124362782</c:v>
                </c:pt>
                <c:pt idx="470">
                  <c:v>-0.123786494</c:v>
                </c:pt>
                <c:pt idx="471">
                  <c:v>-0.123353496</c:v>
                </c:pt>
                <c:pt idx="472">
                  <c:v>-0.12459068</c:v>
                </c:pt>
                <c:pt idx="473">
                  <c:v>-0.125469491</c:v>
                </c:pt>
                <c:pt idx="474">
                  <c:v>-0.124457031</c:v>
                </c:pt>
                <c:pt idx="475">
                  <c:v>-0.125306964</c:v>
                </c:pt>
                <c:pt idx="476">
                  <c:v>-0.122048691</c:v>
                </c:pt>
                <c:pt idx="477">
                  <c:v>-0.130619124</c:v>
                </c:pt>
                <c:pt idx="478">
                  <c:v>-0.136638537</c:v>
                </c:pt>
                <c:pt idx="479">
                  <c:v>-0.138669759</c:v>
                </c:pt>
                <c:pt idx="480">
                  <c:v>-0.143717393</c:v>
                </c:pt>
                <c:pt idx="481">
                  <c:v>-0.154199898</c:v>
                </c:pt>
                <c:pt idx="482">
                  <c:v>-0.144402444</c:v>
                </c:pt>
                <c:pt idx="483">
                  <c:v>-0.140398651</c:v>
                </c:pt>
                <c:pt idx="484">
                  <c:v>-0.135675833</c:v>
                </c:pt>
                <c:pt idx="485">
                  <c:v>-0.133687988</c:v>
                </c:pt>
                <c:pt idx="486">
                  <c:v>-0.13055715</c:v>
                </c:pt>
                <c:pt idx="487">
                  <c:v>-0.12649104</c:v>
                </c:pt>
                <c:pt idx="488">
                  <c:v>-0.128304183</c:v>
                </c:pt>
                <c:pt idx="489">
                  <c:v>-0.133312285</c:v>
                </c:pt>
                <c:pt idx="490">
                  <c:v>-0.137184873</c:v>
                </c:pt>
                <c:pt idx="491">
                  <c:v>-0.136810184</c:v>
                </c:pt>
                <c:pt idx="492">
                  <c:v>-0.136306927</c:v>
                </c:pt>
                <c:pt idx="493">
                  <c:v>-0.136749804</c:v>
                </c:pt>
                <c:pt idx="494">
                  <c:v>-0.140026525</c:v>
                </c:pt>
                <c:pt idx="495">
                  <c:v>-0.140070081</c:v>
                </c:pt>
                <c:pt idx="496">
                  <c:v>-0.140833348</c:v>
                </c:pt>
                <c:pt idx="497">
                  <c:v>-0.139254436</c:v>
                </c:pt>
                <c:pt idx="498">
                  <c:v>-0.139447823</c:v>
                </c:pt>
                <c:pt idx="499">
                  <c:v>-0.140248373</c:v>
                </c:pt>
                <c:pt idx="500">
                  <c:v>-0.140483186</c:v>
                </c:pt>
                <c:pt idx="501">
                  <c:v>-0.139164135</c:v>
                </c:pt>
                <c:pt idx="502">
                  <c:v>-0.137747556</c:v>
                </c:pt>
                <c:pt idx="503">
                  <c:v>-0.137386769</c:v>
                </c:pt>
                <c:pt idx="504">
                  <c:v>-0.137337804</c:v>
                </c:pt>
                <c:pt idx="505">
                  <c:v>-0.135582939</c:v>
                </c:pt>
                <c:pt idx="506">
                  <c:v>-0.135421842</c:v>
                </c:pt>
                <c:pt idx="507">
                  <c:v>-0.134716585</c:v>
                </c:pt>
                <c:pt idx="508">
                  <c:v>-0.134895653</c:v>
                </c:pt>
                <c:pt idx="509">
                  <c:v>-0.134949118</c:v>
                </c:pt>
                <c:pt idx="510">
                  <c:v>-0.138232887</c:v>
                </c:pt>
                <c:pt idx="511">
                  <c:v>-0.14589268</c:v>
                </c:pt>
                <c:pt idx="512">
                  <c:v>-0.164444074</c:v>
                </c:pt>
                <c:pt idx="513">
                  <c:v>-0.173278347</c:v>
                </c:pt>
                <c:pt idx="514">
                  <c:v>-0.170267433</c:v>
                </c:pt>
                <c:pt idx="515">
                  <c:v>-0.17847833</c:v>
                </c:pt>
                <c:pt idx="516">
                  <c:v>-0.215182245</c:v>
                </c:pt>
                <c:pt idx="517">
                  <c:v>-0.223099053</c:v>
                </c:pt>
                <c:pt idx="518">
                  <c:v>-0.209381267</c:v>
                </c:pt>
                <c:pt idx="519">
                  <c:v>-0.170068681</c:v>
                </c:pt>
                <c:pt idx="520">
                  <c:v>-0.176293284</c:v>
                </c:pt>
                <c:pt idx="521">
                  <c:v>-0.175649077</c:v>
                </c:pt>
                <c:pt idx="522">
                  <c:v>-0.181418762</c:v>
                </c:pt>
                <c:pt idx="523">
                  <c:v>-0.183036968</c:v>
                </c:pt>
                <c:pt idx="524">
                  <c:v>-0.182300776</c:v>
                </c:pt>
                <c:pt idx="525">
                  <c:v>-0.178048849</c:v>
                </c:pt>
                <c:pt idx="526">
                  <c:v>-0.168696925</c:v>
                </c:pt>
                <c:pt idx="527">
                  <c:v>-0.167933568</c:v>
                </c:pt>
                <c:pt idx="528">
                  <c:v>-0.169523612</c:v>
                </c:pt>
                <c:pt idx="529">
                  <c:v>-0.168440655</c:v>
                </c:pt>
                <c:pt idx="530">
                  <c:v>-0.16809395</c:v>
                </c:pt>
                <c:pt idx="531">
                  <c:v>-0.168125317</c:v>
                </c:pt>
                <c:pt idx="532">
                  <c:v>-0.169199288</c:v>
                </c:pt>
                <c:pt idx="533">
                  <c:v>-0.171328634</c:v>
                </c:pt>
                <c:pt idx="534">
                  <c:v>-0.171487257</c:v>
                </c:pt>
                <c:pt idx="535">
                  <c:v>-0.178775162</c:v>
                </c:pt>
                <c:pt idx="536">
                  <c:v>-0.178039759</c:v>
                </c:pt>
                <c:pt idx="537">
                  <c:v>-0.179533526</c:v>
                </c:pt>
                <c:pt idx="538">
                  <c:v>-0.176995531</c:v>
                </c:pt>
                <c:pt idx="539">
                  <c:v>-0.17522344</c:v>
                </c:pt>
                <c:pt idx="540">
                  <c:v>-0.179639772</c:v>
                </c:pt>
                <c:pt idx="541">
                  <c:v>-0.172339544</c:v>
                </c:pt>
                <c:pt idx="542">
                  <c:v>-0.170112044</c:v>
                </c:pt>
                <c:pt idx="543">
                  <c:v>-0.174536034</c:v>
                </c:pt>
                <c:pt idx="544">
                  <c:v>-0.169400781</c:v>
                </c:pt>
                <c:pt idx="545">
                  <c:v>-0.162671596</c:v>
                </c:pt>
                <c:pt idx="546">
                  <c:v>-0.146642789</c:v>
                </c:pt>
                <c:pt idx="547">
                  <c:v>-0.139634743</c:v>
                </c:pt>
                <c:pt idx="548">
                  <c:v>-0.132010132</c:v>
                </c:pt>
                <c:pt idx="549">
                  <c:v>-0.131048769</c:v>
                </c:pt>
                <c:pt idx="550">
                  <c:v>-0.129097819</c:v>
                </c:pt>
                <c:pt idx="551">
                  <c:v>-0.130702183</c:v>
                </c:pt>
                <c:pt idx="552">
                  <c:v>-0.129809454</c:v>
                </c:pt>
                <c:pt idx="553">
                  <c:v>-0.131700143</c:v>
                </c:pt>
                <c:pt idx="554">
                  <c:v>-0.131939888</c:v>
                </c:pt>
                <c:pt idx="555">
                  <c:v>-0.129405975</c:v>
                </c:pt>
                <c:pt idx="556">
                  <c:v>-0.127023876</c:v>
                </c:pt>
                <c:pt idx="557">
                  <c:v>-0.122728266</c:v>
                </c:pt>
                <c:pt idx="558">
                  <c:v>-0.11942365</c:v>
                </c:pt>
                <c:pt idx="559">
                  <c:v>-0.116458155</c:v>
                </c:pt>
                <c:pt idx="560">
                  <c:v>-0.118895851</c:v>
                </c:pt>
                <c:pt idx="561">
                  <c:v>-0.116207264</c:v>
                </c:pt>
                <c:pt idx="562">
                  <c:v>-0.1205917</c:v>
                </c:pt>
                <c:pt idx="563">
                  <c:v>-0.11872486</c:v>
                </c:pt>
                <c:pt idx="564">
                  <c:v>-0.121609844</c:v>
                </c:pt>
                <c:pt idx="565">
                  <c:v>-0.123058543</c:v>
                </c:pt>
                <c:pt idx="566">
                  <c:v>-0.123102397</c:v>
                </c:pt>
                <c:pt idx="567">
                  <c:v>-0.123497322</c:v>
                </c:pt>
                <c:pt idx="568">
                  <c:v>-0.122530244</c:v>
                </c:pt>
                <c:pt idx="569">
                  <c:v>-0.122944489</c:v>
                </c:pt>
                <c:pt idx="570">
                  <c:v>-0.122935548</c:v>
                </c:pt>
                <c:pt idx="571">
                  <c:v>-0.122619614</c:v>
                </c:pt>
                <c:pt idx="572">
                  <c:v>-0.123315193</c:v>
                </c:pt>
                <c:pt idx="573">
                  <c:v>-0.120027542</c:v>
                </c:pt>
                <c:pt idx="574">
                  <c:v>-0.12166696</c:v>
                </c:pt>
                <c:pt idx="575">
                  <c:v>-0.120247357</c:v>
                </c:pt>
                <c:pt idx="576">
                  <c:v>-0.12034709</c:v>
                </c:pt>
                <c:pt idx="577">
                  <c:v>-0.121424809</c:v>
                </c:pt>
                <c:pt idx="578">
                  <c:v>-0.120778196</c:v>
                </c:pt>
                <c:pt idx="579">
                  <c:v>-0.12068285</c:v>
                </c:pt>
                <c:pt idx="580">
                  <c:v>-0.122330487</c:v>
                </c:pt>
                <c:pt idx="581">
                  <c:v>-0.122209609</c:v>
                </c:pt>
                <c:pt idx="582">
                  <c:v>-0.120901734</c:v>
                </c:pt>
                <c:pt idx="583">
                  <c:v>-0.120748639</c:v>
                </c:pt>
                <c:pt idx="584">
                  <c:v>-0.122560382</c:v>
                </c:pt>
                <c:pt idx="585">
                  <c:v>-0.123083726</c:v>
                </c:pt>
                <c:pt idx="586">
                  <c:v>-0.125708789</c:v>
                </c:pt>
                <c:pt idx="587">
                  <c:v>-0.123367406</c:v>
                </c:pt>
                <c:pt idx="588">
                  <c:v>-0.122223079</c:v>
                </c:pt>
                <c:pt idx="589">
                  <c:v>-0.117823765</c:v>
                </c:pt>
                <c:pt idx="590">
                  <c:v>-0.116254099</c:v>
                </c:pt>
                <c:pt idx="591">
                  <c:v>-0.113324277</c:v>
                </c:pt>
                <c:pt idx="592">
                  <c:v>-0.112227455</c:v>
                </c:pt>
                <c:pt idx="593">
                  <c:v>-0.113422558</c:v>
                </c:pt>
                <c:pt idx="594">
                  <c:v>-0.117042638</c:v>
                </c:pt>
                <c:pt idx="595">
                  <c:v>-0.118082047</c:v>
                </c:pt>
                <c:pt idx="596">
                  <c:v>-0.117551409</c:v>
                </c:pt>
                <c:pt idx="597">
                  <c:v>-0.115086824</c:v>
                </c:pt>
                <c:pt idx="598">
                  <c:v>-0.113598265</c:v>
                </c:pt>
                <c:pt idx="599">
                  <c:v>-0.114157878</c:v>
                </c:pt>
                <c:pt idx="600">
                  <c:v>-0.115080051</c:v>
                </c:pt>
                <c:pt idx="601">
                  <c:v>-0.11411459</c:v>
                </c:pt>
                <c:pt idx="602">
                  <c:v>-0.112971023</c:v>
                </c:pt>
                <c:pt idx="603">
                  <c:v>-0.111645229</c:v>
                </c:pt>
                <c:pt idx="604">
                  <c:v>-0.112654805</c:v>
                </c:pt>
                <c:pt idx="605">
                  <c:v>-0.112762772</c:v>
                </c:pt>
                <c:pt idx="606">
                  <c:v>-0.114602484</c:v>
                </c:pt>
                <c:pt idx="607">
                  <c:v>-0.113694087</c:v>
                </c:pt>
                <c:pt idx="608">
                  <c:v>-0.113537714</c:v>
                </c:pt>
                <c:pt idx="609">
                  <c:v>-0.11466708</c:v>
                </c:pt>
                <c:pt idx="610">
                  <c:v>-0.115037769</c:v>
                </c:pt>
                <c:pt idx="611">
                  <c:v>-0.115844563</c:v>
                </c:pt>
                <c:pt idx="612">
                  <c:v>-0.11704506</c:v>
                </c:pt>
                <c:pt idx="613">
                  <c:v>-0.116833061</c:v>
                </c:pt>
                <c:pt idx="614">
                  <c:v>-0.11871624</c:v>
                </c:pt>
                <c:pt idx="615">
                  <c:v>-0.119609661</c:v>
                </c:pt>
                <c:pt idx="616">
                  <c:v>-0.119143896</c:v>
                </c:pt>
                <c:pt idx="617">
                  <c:v>-0.117729589</c:v>
                </c:pt>
                <c:pt idx="618">
                  <c:v>-0.117959894</c:v>
                </c:pt>
                <c:pt idx="619">
                  <c:v>-0.1204734</c:v>
                </c:pt>
                <c:pt idx="620">
                  <c:v>-0.121246904</c:v>
                </c:pt>
                <c:pt idx="621">
                  <c:v>-0.121234819</c:v>
                </c:pt>
                <c:pt idx="622">
                  <c:v>-0.122187413</c:v>
                </c:pt>
                <c:pt idx="623">
                  <c:v>-0.119749576</c:v>
                </c:pt>
                <c:pt idx="624">
                  <c:v>-0.122107349</c:v>
                </c:pt>
                <c:pt idx="625">
                  <c:v>-0.122017838</c:v>
                </c:pt>
                <c:pt idx="626">
                  <c:v>-0.120741285</c:v>
                </c:pt>
                <c:pt idx="627">
                  <c:v>-0.121405087</c:v>
                </c:pt>
                <c:pt idx="628">
                  <c:v>-0.120665103</c:v>
                </c:pt>
                <c:pt idx="629">
                  <c:v>-0.119481541</c:v>
                </c:pt>
                <c:pt idx="630">
                  <c:v>-0.11957521</c:v>
                </c:pt>
                <c:pt idx="631">
                  <c:v>-0.120562442</c:v>
                </c:pt>
                <c:pt idx="632">
                  <c:v>-0.120788403</c:v>
                </c:pt>
                <c:pt idx="633">
                  <c:v>-0.119785286</c:v>
                </c:pt>
                <c:pt idx="634">
                  <c:v>-0.11894425</c:v>
                </c:pt>
                <c:pt idx="635">
                  <c:v>-0.119126745</c:v>
                </c:pt>
                <c:pt idx="636">
                  <c:v>-0.119502708</c:v>
                </c:pt>
                <c:pt idx="637">
                  <c:v>-0.118699282</c:v>
                </c:pt>
                <c:pt idx="638">
                  <c:v>-0.118957222</c:v>
                </c:pt>
                <c:pt idx="639">
                  <c:v>-0.118080057</c:v>
                </c:pt>
                <c:pt idx="640">
                  <c:v>-0.117115088</c:v>
                </c:pt>
                <c:pt idx="641">
                  <c:v>-0.118371353</c:v>
                </c:pt>
                <c:pt idx="642">
                  <c:v>-0.11878527</c:v>
                </c:pt>
                <c:pt idx="643">
                  <c:v>-0.119111605</c:v>
                </c:pt>
                <c:pt idx="644">
                  <c:v>-0.118169144</c:v>
                </c:pt>
                <c:pt idx="645">
                  <c:v>-0.119342156</c:v>
                </c:pt>
                <c:pt idx="646">
                  <c:v>-0.119342156</c:v>
                </c:pt>
                <c:pt idx="647">
                  <c:v>-0.119342156</c:v>
                </c:pt>
                <c:pt idx="648">
                  <c:v>-0.119342156</c:v>
                </c:pt>
                <c:pt idx="649">
                  <c:v>-0.119342156</c:v>
                </c:pt>
                <c:pt idx="650">
                  <c:v>-0.119342156</c:v>
                </c:pt>
                <c:pt idx="651">
                  <c:v>-0.119342156</c:v>
                </c:pt>
                <c:pt idx="652">
                  <c:v>-0.119342156</c:v>
                </c:pt>
                <c:pt idx="653">
                  <c:v>-0.119342156</c:v>
                </c:pt>
                <c:pt idx="654">
                  <c:v>-0.119342156</c:v>
                </c:pt>
                <c:pt idx="655">
                  <c:v>-0.119342156</c:v>
                </c:pt>
                <c:pt idx="656">
                  <c:v>-0.119342156</c:v>
                </c:pt>
                <c:pt idx="657">
                  <c:v>-0.119342156</c:v>
                </c:pt>
                <c:pt idx="658">
                  <c:v>-0.119342156</c:v>
                </c:pt>
                <c:pt idx="659">
                  <c:v>-0.119342156</c:v>
                </c:pt>
                <c:pt idx="660">
                  <c:v>-0.119342156</c:v>
                </c:pt>
                <c:pt idx="661">
                  <c:v>-0.119342156</c:v>
                </c:pt>
                <c:pt idx="662">
                  <c:v>-0.119342156</c:v>
                </c:pt>
                <c:pt idx="663">
                  <c:v>-0.119342156</c:v>
                </c:pt>
                <c:pt idx="664">
                  <c:v>-0.119342156</c:v>
                </c:pt>
                <c:pt idx="665">
                  <c:v>-0.119342156</c:v>
                </c:pt>
                <c:pt idx="666">
                  <c:v>-0.119342156</c:v>
                </c:pt>
                <c:pt idx="667">
                  <c:v>-0.119342156</c:v>
                </c:pt>
                <c:pt idx="668">
                  <c:v>-0.119342156</c:v>
                </c:pt>
                <c:pt idx="669">
                  <c:v>-0.119342156</c:v>
                </c:pt>
                <c:pt idx="670">
                  <c:v>-0.119342156</c:v>
                </c:pt>
                <c:pt idx="671">
                  <c:v>-0.119342156</c:v>
                </c:pt>
                <c:pt idx="672">
                  <c:v>-0.119342156</c:v>
                </c:pt>
                <c:pt idx="673">
                  <c:v>-0.119342156</c:v>
                </c:pt>
                <c:pt idx="674">
                  <c:v>-0.119342156</c:v>
                </c:pt>
                <c:pt idx="675">
                  <c:v>-0.119342156</c:v>
                </c:pt>
                <c:pt idx="676">
                  <c:v>-0.119342156</c:v>
                </c:pt>
                <c:pt idx="677">
                  <c:v>-0.119342156</c:v>
                </c:pt>
                <c:pt idx="678">
                  <c:v>-0.119342156</c:v>
                </c:pt>
                <c:pt idx="679">
                  <c:v>-0.119342156</c:v>
                </c:pt>
                <c:pt idx="680">
                  <c:v>-0.119342156</c:v>
                </c:pt>
                <c:pt idx="681">
                  <c:v>-0.119342156</c:v>
                </c:pt>
                <c:pt idx="682">
                  <c:v>-0.119342156</c:v>
                </c:pt>
                <c:pt idx="683">
                  <c:v>-0.119342156</c:v>
                </c:pt>
                <c:pt idx="684">
                  <c:v>-0.119342156</c:v>
                </c:pt>
                <c:pt idx="685">
                  <c:v>-0.119342156</c:v>
                </c:pt>
                <c:pt idx="686">
                  <c:v>-0.119342156</c:v>
                </c:pt>
                <c:pt idx="687">
                  <c:v>-0.119342156</c:v>
                </c:pt>
                <c:pt idx="688">
                  <c:v>-0.119342156</c:v>
                </c:pt>
                <c:pt idx="689">
                  <c:v>-0.119342156</c:v>
                </c:pt>
                <c:pt idx="690">
                  <c:v>-0.119342156</c:v>
                </c:pt>
                <c:pt idx="691">
                  <c:v>-0.119342156</c:v>
                </c:pt>
                <c:pt idx="692">
                  <c:v>-0.119342156</c:v>
                </c:pt>
                <c:pt idx="693">
                  <c:v>-0.119342156</c:v>
                </c:pt>
                <c:pt idx="694">
                  <c:v>-0.119342156</c:v>
                </c:pt>
                <c:pt idx="695">
                  <c:v>-0.119342156</c:v>
                </c:pt>
                <c:pt idx="696">
                  <c:v>-0.119342156</c:v>
                </c:pt>
                <c:pt idx="697">
                  <c:v>-0.119342156</c:v>
                </c:pt>
                <c:pt idx="698">
                  <c:v>-0.119342156</c:v>
                </c:pt>
                <c:pt idx="699">
                  <c:v>-0.119342156</c:v>
                </c:pt>
                <c:pt idx="700">
                  <c:v>-0.119342156</c:v>
                </c:pt>
                <c:pt idx="701">
                  <c:v>-0.119342156</c:v>
                </c:pt>
                <c:pt idx="702">
                  <c:v>-0.119342156</c:v>
                </c:pt>
                <c:pt idx="703">
                  <c:v>-0.119342156</c:v>
                </c:pt>
                <c:pt idx="704">
                  <c:v>-0.119342156</c:v>
                </c:pt>
                <c:pt idx="705">
                  <c:v>-0.119342156</c:v>
                </c:pt>
                <c:pt idx="706">
                  <c:v>-0.119342156</c:v>
                </c:pt>
                <c:pt idx="707">
                  <c:v>-0.119342156</c:v>
                </c:pt>
                <c:pt idx="708">
                  <c:v>-0.119342156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outgame_recenter!$E$1</c:f>
              <c:strCache>
                <c:ptCount val="1"/>
                <c:pt idx="0">
                  <c:v>z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val>
            <c:numRef>
              <c:f>outgame_recenter!$E$2:$E$710</c:f>
              <c:numCache>
                <c:formatCode>General</c:formatCode>
                <c:ptCount val="7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0.0283251852</c:v>
                </c:pt>
                <c:pt idx="39">
                  <c:v>0.0289428234</c:v>
                </c:pt>
                <c:pt idx="40">
                  <c:v>0.0289975107</c:v>
                </c:pt>
                <c:pt idx="41">
                  <c:v>0.0289975107</c:v>
                </c:pt>
                <c:pt idx="42">
                  <c:v>0.0275305212</c:v>
                </c:pt>
                <c:pt idx="43">
                  <c:v>0.0272371918</c:v>
                </c:pt>
                <c:pt idx="44">
                  <c:v>0.0271553695</c:v>
                </c:pt>
                <c:pt idx="45">
                  <c:v>0.0274626613</c:v>
                </c:pt>
                <c:pt idx="46">
                  <c:v>0.0274749696</c:v>
                </c:pt>
                <c:pt idx="47">
                  <c:v>0.0271610618</c:v>
                </c:pt>
                <c:pt idx="48">
                  <c:v>0.0271610618</c:v>
                </c:pt>
                <c:pt idx="49">
                  <c:v>0.0271610618</c:v>
                </c:pt>
                <c:pt idx="50">
                  <c:v>0.0271610618</c:v>
                </c:pt>
                <c:pt idx="51">
                  <c:v>0.0271610618</c:v>
                </c:pt>
                <c:pt idx="52">
                  <c:v>0.0271610618</c:v>
                </c:pt>
                <c:pt idx="53">
                  <c:v>0.0271610618</c:v>
                </c:pt>
                <c:pt idx="54">
                  <c:v>0.0271610618</c:v>
                </c:pt>
                <c:pt idx="55">
                  <c:v>0.0271610618</c:v>
                </c:pt>
                <c:pt idx="56">
                  <c:v>0.0289875269</c:v>
                </c:pt>
                <c:pt idx="57">
                  <c:v>0.0286845863</c:v>
                </c:pt>
                <c:pt idx="58">
                  <c:v>0.0286045521</c:v>
                </c:pt>
                <c:pt idx="59">
                  <c:v>0.0281722248</c:v>
                </c:pt>
                <c:pt idx="60">
                  <c:v>0.0284052193</c:v>
                </c:pt>
                <c:pt idx="61">
                  <c:v>0.025308311</c:v>
                </c:pt>
                <c:pt idx="62">
                  <c:v>0.0260630548</c:v>
                </c:pt>
                <c:pt idx="63">
                  <c:v>0.0262927264</c:v>
                </c:pt>
                <c:pt idx="64">
                  <c:v>0.0255015641</c:v>
                </c:pt>
                <c:pt idx="65">
                  <c:v>0.0250598937</c:v>
                </c:pt>
                <c:pt idx="66">
                  <c:v>0.0239104033</c:v>
                </c:pt>
                <c:pt idx="67">
                  <c:v>0.0241241753</c:v>
                </c:pt>
                <c:pt idx="68">
                  <c:v>0.0238684714</c:v>
                </c:pt>
                <c:pt idx="69">
                  <c:v>0.0226294845</c:v>
                </c:pt>
                <c:pt idx="70">
                  <c:v>0.0238627642</c:v>
                </c:pt>
                <c:pt idx="71">
                  <c:v>0.0214098692</c:v>
                </c:pt>
                <c:pt idx="72">
                  <c:v>0.0208110064</c:v>
                </c:pt>
                <c:pt idx="73">
                  <c:v>0.021222353</c:v>
                </c:pt>
                <c:pt idx="74">
                  <c:v>0.0213558078</c:v>
                </c:pt>
                <c:pt idx="75">
                  <c:v>0.0229741633</c:v>
                </c:pt>
                <c:pt idx="76">
                  <c:v>0.0202399492</c:v>
                </c:pt>
                <c:pt idx="77">
                  <c:v>0.0213201046</c:v>
                </c:pt>
                <c:pt idx="78">
                  <c:v>0.0215871483</c:v>
                </c:pt>
                <c:pt idx="79">
                  <c:v>0.0214160681</c:v>
                </c:pt>
                <c:pt idx="80">
                  <c:v>0.0218819678</c:v>
                </c:pt>
                <c:pt idx="81">
                  <c:v>0.0202490389</c:v>
                </c:pt>
                <c:pt idx="82">
                  <c:v>0.0208534598</c:v>
                </c:pt>
                <c:pt idx="83">
                  <c:v>0.0210036337</c:v>
                </c:pt>
                <c:pt idx="84">
                  <c:v>0.0216830373</c:v>
                </c:pt>
                <c:pt idx="85">
                  <c:v>0.0217487961</c:v>
                </c:pt>
                <c:pt idx="86">
                  <c:v>0.0219517797</c:v>
                </c:pt>
                <c:pt idx="87">
                  <c:v>0.0222126245</c:v>
                </c:pt>
                <c:pt idx="88">
                  <c:v>0.0219976902</c:v>
                </c:pt>
                <c:pt idx="89">
                  <c:v>0.0216607004</c:v>
                </c:pt>
                <c:pt idx="90">
                  <c:v>0.0223629475</c:v>
                </c:pt>
                <c:pt idx="91">
                  <c:v>0.0229061395</c:v>
                </c:pt>
                <c:pt idx="92">
                  <c:v>0.0238540173</c:v>
                </c:pt>
                <c:pt idx="93">
                  <c:v>0.0257410258</c:v>
                </c:pt>
                <c:pt idx="94">
                  <c:v>0.0244936496</c:v>
                </c:pt>
                <c:pt idx="95">
                  <c:v>0.0260819644</c:v>
                </c:pt>
                <c:pt idx="96">
                  <c:v>0.0255416185</c:v>
                </c:pt>
                <c:pt idx="97">
                  <c:v>0.0249511451</c:v>
                </c:pt>
                <c:pt idx="98">
                  <c:v>0.024526909</c:v>
                </c:pt>
                <c:pt idx="99">
                  <c:v>0.0243711621</c:v>
                </c:pt>
                <c:pt idx="100">
                  <c:v>0.0249399394</c:v>
                </c:pt>
                <c:pt idx="101">
                  <c:v>0.0237795413</c:v>
                </c:pt>
                <c:pt idx="102">
                  <c:v>0.0233428925</c:v>
                </c:pt>
                <c:pt idx="103">
                  <c:v>0.0235566646</c:v>
                </c:pt>
                <c:pt idx="104">
                  <c:v>0.0221880823</c:v>
                </c:pt>
                <c:pt idx="105">
                  <c:v>0.0227302611</c:v>
                </c:pt>
                <c:pt idx="106">
                  <c:v>0.0231036246</c:v>
                </c:pt>
                <c:pt idx="107">
                  <c:v>0.022858575</c:v>
                </c:pt>
                <c:pt idx="108">
                  <c:v>0.0228975713</c:v>
                </c:pt>
                <c:pt idx="109">
                  <c:v>0.0228375643</c:v>
                </c:pt>
                <c:pt idx="110">
                  <c:v>0.0238438547</c:v>
                </c:pt>
                <c:pt idx="111">
                  <c:v>0.0229959488</c:v>
                </c:pt>
                <c:pt idx="112">
                  <c:v>0.0232132673</c:v>
                </c:pt>
                <c:pt idx="113">
                  <c:v>0.0225776136</c:v>
                </c:pt>
                <c:pt idx="114">
                  <c:v>0.0227321982</c:v>
                </c:pt>
                <c:pt idx="115">
                  <c:v>0.0235009342</c:v>
                </c:pt>
                <c:pt idx="116">
                  <c:v>0.0226684064</c:v>
                </c:pt>
                <c:pt idx="117">
                  <c:v>0.0226167589</c:v>
                </c:pt>
                <c:pt idx="118">
                  <c:v>0.0226934701</c:v>
                </c:pt>
                <c:pt idx="119">
                  <c:v>0.021911785</c:v>
                </c:pt>
                <c:pt idx="120">
                  <c:v>0.0223668367</c:v>
                </c:pt>
                <c:pt idx="121">
                  <c:v>0.0213724673</c:v>
                </c:pt>
                <c:pt idx="122">
                  <c:v>0.0227140784</c:v>
                </c:pt>
                <c:pt idx="123">
                  <c:v>0.0208113045</c:v>
                </c:pt>
                <c:pt idx="124">
                  <c:v>0.0207202137</c:v>
                </c:pt>
                <c:pt idx="125">
                  <c:v>0.0224433094</c:v>
                </c:pt>
                <c:pt idx="126">
                  <c:v>0.0208622217</c:v>
                </c:pt>
                <c:pt idx="127">
                  <c:v>0.021126613</c:v>
                </c:pt>
                <c:pt idx="128">
                  <c:v>0.0208638459</c:v>
                </c:pt>
                <c:pt idx="129">
                  <c:v>0.0219735652</c:v>
                </c:pt>
                <c:pt idx="130">
                  <c:v>0.0213138461</c:v>
                </c:pt>
                <c:pt idx="131">
                  <c:v>0.0213399827</c:v>
                </c:pt>
                <c:pt idx="132">
                  <c:v>0.022737205</c:v>
                </c:pt>
                <c:pt idx="133">
                  <c:v>0.0231003463</c:v>
                </c:pt>
                <c:pt idx="134">
                  <c:v>0.0229620934</c:v>
                </c:pt>
                <c:pt idx="135">
                  <c:v>0.0239777714</c:v>
                </c:pt>
                <c:pt idx="136">
                  <c:v>0.0229804218</c:v>
                </c:pt>
                <c:pt idx="137">
                  <c:v>0.0243025422</c:v>
                </c:pt>
                <c:pt idx="138">
                  <c:v>0.0224009305</c:v>
                </c:pt>
                <c:pt idx="139">
                  <c:v>0.0241207182</c:v>
                </c:pt>
                <c:pt idx="140">
                  <c:v>0.0238931626</c:v>
                </c:pt>
                <c:pt idx="141">
                  <c:v>0.0216782391</c:v>
                </c:pt>
                <c:pt idx="142">
                  <c:v>0.0229045451</c:v>
                </c:pt>
                <c:pt idx="143">
                  <c:v>0.0229037404</c:v>
                </c:pt>
                <c:pt idx="144">
                  <c:v>0.0223812163</c:v>
                </c:pt>
                <c:pt idx="145">
                  <c:v>0.0229726434</c:v>
                </c:pt>
                <c:pt idx="146">
                  <c:v>0.0225739181</c:v>
                </c:pt>
                <c:pt idx="147">
                  <c:v>0.0225284696</c:v>
                </c:pt>
                <c:pt idx="148">
                  <c:v>0.0234218836</c:v>
                </c:pt>
                <c:pt idx="149">
                  <c:v>0.0223102123</c:v>
                </c:pt>
                <c:pt idx="150">
                  <c:v>0.0226219594</c:v>
                </c:pt>
                <c:pt idx="151">
                  <c:v>0.0225522816</c:v>
                </c:pt>
                <c:pt idx="152">
                  <c:v>0.0224833637</c:v>
                </c:pt>
                <c:pt idx="153">
                  <c:v>0.0233640075</c:v>
                </c:pt>
                <c:pt idx="154">
                  <c:v>0.0220864862</c:v>
                </c:pt>
                <c:pt idx="155">
                  <c:v>0.0231938362</c:v>
                </c:pt>
                <c:pt idx="156">
                  <c:v>0.0231452435</c:v>
                </c:pt>
                <c:pt idx="157">
                  <c:v>0.0225056112</c:v>
                </c:pt>
                <c:pt idx="158">
                  <c:v>0.022778064</c:v>
                </c:pt>
                <c:pt idx="159">
                  <c:v>0.022778064</c:v>
                </c:pt>
                <c:pt idx="160">
                  <c:v>0.0223643482</c:v>
                </c:pt>
                <c:pt idx="161">
                  <c:v>0.0222513974</c:v>
                </c:pt>
                <c:pt idx="162">
                  <c:v>0.0222513974</c:v>
                </c:pt>
                <c:pt idx="163">
                  <c:v>0.0222513974</c:v>
                </c:pt>
                <c:pt idx="164">
                  <c:v>0.0232938826</c:v>
                </c:pt>
                <c:pt idx="165">
                  <c:v>0.0228420645</c:v>
                </c:pt>
                <c:pt idx="166">
                  <c:v>0.0225806087</c:v>
                </c:pt>
                <c:pt idx="167">
                  <c:v>0.0225649029</c:v>
                </c:pt>
                <c:pt idx="168">
                  <c:v>0.0215519667</c:v>
                </c:pt>
                <c:pt idx="169">
                  <c:v>0.0219954848</c:v>
                </c:pt>
                <c:pt idx="170">
                  <c:v>0.0219954848</c:v>
                </c:pt>
                <c:pt idx="171">
                  <c:v>0.021854192</c:v>
                </c:pt>
                <c:pt idx="172">
                  <c:v>0.0217574984</c:v>
                </c:pt>
                <c:pt idx="173">
                  <c:v>0.0223279446</c:v>
                </c:pt>
                <c:pt idx="174">
                  <c:v>0.0223219395</c:v>
                </c:pt>
                <c:pt idx="175">
                  <c:v>0.0235760063</c:v>
                </c:pt>
                <c:pt idx="176">
                  <c:v>0.0229164809</c:v>
                </c:pt>
                <c:pt idx="177">
                  <c:v>0.023402527</c:v>
                </c:pt>
                <c:pt idx="178">
                  <c:v>0.0235830098</c:v>
                </c:pt>
                <c:pt idx="179">
                  <c:v>0.0232159942</c:v>
                </c:pt>
                <c:pt idx="180">
                  <c:v>0.0226364285</c:v>
                </c:pt>
                <c:pt idx="181">
                  <c:v>0.0226352513</c:v>
                </c:pt>
                <c:pt idx="182">
                  <c:v>0.0224296898</c:v>
                </c:pt>
                <c:pt idx="183">
                  <c:v>0.0219430327</c:v>
                </c:pt>
                <c:pt idx="184">
                  <c:v>0.0222956985</c:v>
                </c:pt>
                <c:pt idx="185">
                  <c:v>0.0232438892</c:v>
                </c:pt>
                <c:pt idx="186">
                  <c:v>0.0223941356</c:v>
                </c:pt>
                <c:pt idx="187">
                  <c:v>0.0225766301</c:v>
                </c:pt>
                <c:pt idx="188">
                  <c:v>0.0227799565</c:v>
                </c:pt>
                <c:pt idx="189">
                  <c:v>0.0230071694</c:v>
                </c:pt>
                <c:pt idx="190">
                  <c:v>0.0215402544</c:v>
                </c:pt>
                <c:pt idx="191">
                  <c:v>0.0220553577</c:v>
                </c:pt>
                <c:pt idx="192">
                  <c:v>0.0294872373</c:v>
                </c:pt>
                <c:pt idx="193">
                  <c:v>0.0255836695</c:v>
                </c:pt>
                <c:pt idx="194">
                  <c:v>0.0252569616</c:v>
                </c:pt>
                <c:pt idx="195">
                  <c:v>0.0246635079</c:v>
                </c:pt>
                <c:pt idx="196">
                  <c:v>0.0228678435</c:v>
                </c:pt>
                <c:pt idx="197">
                  <c:v>0.0251864344</c:v>
                </c:pt>
                <c:pt idx="198">
                  <c:v>0.0269295871</c:v>
                </c:pt>
                <c:pt idx="199">
                  <c:v>0.0250386447</c:v>
                </c:pt>
                <c:pt idx="200">
                  <c:v>0.0259788036</c:v>
                </c:pt>
                <c:pt idx="201">
                  <c:v>0.0247578621</c:v>
                </c:pt>
                <c:pt idx="202">
                  <c:v>0.0275235176</c:v>
                </c:pt>
                <c:pt idx="203">
                  <c:v>0.0314460546</c:v>
                </c:pt>
                <c:pt idx="204">
                  <c:v>0.0233970881</c:v>
                </c:pt>
                <c:pt idx="205">
                  <c:v>0.0240500867</c:v>
                </c:pt>
                <c:pt idx="206">
                  <c:v>0.0252631903</c:v>
                </c:pt>
                <c:pt idx="207">
                  <c:v>0.022184208</c:v>
                </c:pt>
                <c:pt idx="208">
                  <c:v>0.0214343071</c:v>
                </c:pt>
                <c:pt idx="209">
                  <c:v>0.0236209482</c:v>
                </c:pt>
                <c:pt idx="210">
                  <c:v>0.0264566392</c:v>
                </c:pt>
                <c:pt idx="211">
                  <c:v>0.0259133279</c:v>
                </c:pt>
                <c:pt idx="212">
                  <c:v>0.0263698697</c:v>
                </c:pt>
                <c:pt idx="213">
                  <c:v>0.0271384418</c:v>
                </c:pt>
                <c:pt idx="214">
                  <c:v>0.025545761</c:v>
                </c:pt>
                <c:pt idx="215">
                  <c:v>0.0269856751</c:v>
                </c:pt>
                <c:pt idx="216">
                  <c:v>0.0291359723</c:v>
                </c:pt>
                <c:pt idx="217">
                  <c:v>0.0282971114</c:v>
                </c:pt>
                <c:pt idx="218">
                  <c:v>0.0309514999</c:v>
                </c:pt>
                <c:pt idx="219">
                  <c:v>0.0316763669</c:v>
                </c:pt>
                <c:pt idx="220">
                  <c:v>0.0317900777</c:v>
                </c:pt>
                <c:pt idx="221">
                  <c:v>0.0312336385</c:v>
                </c:pt>
                <c:pt idx="222">
                  <c:v>0.0308156013</c:v>
                </c:pt>
                <c:pt idx="223">
                  <c:v>0.0315983146</c:v>
                </c:pt>
                <c:pt idx="224">
                  <c:v>0.0344716758</c:v>
                </c:pt>
                <c:pt idx="225">
                  <c:v>0.0265254676</c:v>
                </c:pt>
                <c:pt idx="226">
                  <c:v>0.0302381516</c:v>
                </c:pt>
                <c:pt idx="227">
                  <c:v>0.0260709673</c:v>
                </c:pt>
                <c:pt idx="228">
                  <c:v>0.0227012038</c:v>
                </c:pt>
                <c:pt idx="229">
                  <c:v>0.0287709385</c:v>
                </c:pt>
                <c:pt idx="230">
                  <c:v>0.0309336483</c:v>
                </c:pt>
                <c:pt idx="231">
                  <c:v>0.0342384428</c:v>
                </c:pt>
                <c:pt idx="232">
                  <c:v>0.0338910073</c:v>
                </c:pt>
                <c:pt idx="233">
                  <c:v>0.0347660333</c:v>
                </c:pt>
                <c:pt idx="234">
                  <c:v>0.0335401595</c:v>
                </c:pt>
                <c:pt idx="235">
                  <c:v>0.0349679887</c:v>
                </c:pt>
                <c:pt idx="236">
                  <c:v>0.0357786864</c:v>
                </c:pt>
                <c:pt idx="237">
                  <c:v>0.0356320441</c:v>
                </c:pt>
                <c:pt idx="238">
                  <c:v>0.0351899415</c:v>
                </c:pt>
                <c:pt idx="239">
                  <c:v>0.0339731425</c:v>
                </c:pt>
                <c:pt idx="240">
                  <c:v>0.0328009576</c:v>
                </c:pt>
                <c:pt idx="241">
                  <c:v>0.0347238928</c:v>
                </c:pt>
                <c:pt idx="242">
                  <c:v>0.0351395011</c:v>
                </c:pt>
                <c:pt idx="243">
                  <c:v>0.0354479998</c:v>
                </c:pt>
                <c:pt idx="244">
                  <c:v>0.0352117568</c:v>
                </c:pt>
                <c:pt idx="245">
                  <c:v>0.0334424376</c:v>
                </c:pt>
                <c:pt idx="246">
                  <c:v>0.0341152996</c:v>
                </c:pt>
                <c:pt idx="247">
                  <c:v>0.032199651</c:v>
                </c:pt>
                <c:pt idx="248">
                  <c:v>0.0337093621</c:v>
                </c:pt>
                <c:pt idx="249">
                  <c:v>0.0321617872</c:v>
                </c:pt>
                <c:pt idx="250">
                  <c:v>0.0330296606</c:v>
                </c:pt>
                <c:pt idx="251">
                  <c:v>0.0328372717</c:v>
                </c:pt>
                <c:pt idx="252">
                  <c:v>0.0335162282</c:v>
                </c:pt>
                <c:pt idx="253">
                  <c:v>0.0333610922</c:v>
                </c:pt>
                <c:pt idx="254">
                  <c:v>0.0325619131</c:v>
                </c:pt>
                <c:pt idx="255">
                  <c:v>0.0335643739</c:v>
                </c:pt>
                <c:pt idx="256">
                  <c:v>0.0322930813</c:v>
                </c:pt>
                <c:pt idx="257">
                  <c:v>0.0314129889</c:v>
                </c:pt>
                <c:pt idx="258">
                  <c:v>0.0327141434</c:v>
                </c:pt>
                <c:pt idx="259">
                  <c:v>0.0336694717</c:v>
                </c:pt>
                <c:pt idx="260">
                  <c:v>0.0343063623</c:v>
                </c:pt>
                <c:pt idx="261">
                  <c:v>0.046237424</c:v>
                </c:pt>
                <c:pt idx="262">
                  <c:v>0.0460614711</c:v>
                </c:pt>
                <c:pt idx="263">
                  <c:v>0.0398022383</c:v>
                </c:pt>
                <c:pt idx="264">
                  <c:v>0.0415705144</c:v>
                </c:pt>
                <c:pt idx="265">
                  <c:v>0.0418117791</c:v>
                </c:pt>
                <c:pt idx="266">
                  <c:v>0.0395415574</c:v>
                </c:pt>
                <c:pt idx="267">
                  <c:v>0.0425534099</c:v>
                </c:pt>
                <c:pt idx="268">
                  <c:v>0.0407107174</c:v>
                </c:pt>
                <c:pt idx="269">
                  <c:v>0.0410162807</c:v>
                </c:pt>
                <c:pt idx="270">
                  <c:v>0.0412968844</c:v>
                </c:pt>
                <c:pt idx="271">
                  <c:v>0.0399640799</c:v>
                </c:pt>
                <c:pt idx="272">
                  <c:v>0.0409542322</c:v>
                </c:pt>
                <c:pt idx="273">
                  <c:v>0.0404411703</c:v>
                </c:pt>
                <c:pt idx="274">
                  <c:v>0.0406612456</c:v>
                </c:pt>
                <c:pt idx="275">
                  <c:v>0.041454643</c:v>
                </c:pt>
                <c:pt idx="276">
                  <c:v>0.0388963073</c:v>
                </c:pt>
                <c:pt idx="277">
                  <c:v>0.0410985649</c:v>
                </c:pt>
                <c:pt idx="278">
                  <c:v>0.0410985649</c:v>
                </c:pt>
                <c:pt idx="279">
                  <c:v>0.0381425619</c:v>
                </c:pt>
                <c:pt idx="280">
                  <c:v>0.0398469716</c:v>
                </c:pt>
                <c:pt idx="281">
                  <c:v>0.0413638055</c:v>
                </c:pt>
                <c:pt idx="282">
                  <c:v>0.0414659679</c:v>
                </c:pt>
                <c:pt idx="283">
                  <c:v>0.0426516235</c:v>
                </c:pt>
                <c:pt idx="284">
                  <c:v>0.0389403552</c:v>
                </c:pt>
                <c:pt idx="285">
                  <c:v>0.0404290855</c:v>
                </c:pt>
                <c:pt idx="286">
                  <c:v>0.0377660543</c:v>
                </c:pt>
                <c:pt idx="287">
                  <c:v>0.0387219042</c:v>
                </c:pt>
                <c:pt idx="288">
                  <c:v>0.0389372706</c:v>
                </c:pt>
                <c:pt idx="289">
                  <c:v>0.0404874831</c:v>
                </c:pt>
                <c:pt idx="290">
                  <c:v>0.0408015251</c:v>
                </c:pt>
                <c:pt idx="291">
                  <c:v>0.0418652594</c:v>
                </c:pt>
                <c:pt idx="292">
                  <c:v>0.0390013158</c:v>
                </c:pt>
                <c:pt idx="293">
                  <c:v>0.0407366902</c:v>
                </c:pt>
                <c:pt idx="294">
                  <c:v>0.0379645675</c:v>
                </c:pt>
                <c:pt idx="295">
                  <c:v>0.034648627</c:v>
                </c:pt>
                <c:pt idx="296">
                  <c:v>0.0363719612</c:v>
                </c:pt>
                <c:pt idx="297">
                  <c:v>0.0364540368</c:v>
                </c:pt>
                <c:pt idx="298">
                  <c:v>0.0440288186</c:v>
                </c:pt>
                <c:pt idx="299">
                  <c:v>0.0501003861</c:v>
                </c:pt>
                <c:pt idx="300">
                  <c:v>0.0456335098</c:v>
                </c:pt>
                <c:pt idx="301">
                  <c:v>0.0456159413</c:v>
                </c:pt>
                <c:pt idx="302">
                  <c:v>0.0447857827</c:v>
                </c:pt>
                <c:pt idx="303">
                  <c:v>0.041188255</c:v>
                </c:pt>
                <c:pt idx="304">
                  <c:v>0.0404639542</c:v>
                </c:pt>
                <c:pt idx="305">
                  <c:v>0.0416920632</c:v>
                </c:pt>
                <c:pt idx="306">
                  <c:v>0.0416566581</c:v>
                </c:pt>
                <c:pt idx="307">
                  <c:v>0.0418819338</c:v>
                </c:pt>
                <c:pt idx="308">
                  <c:v>0.0416605324</c:v>
                </c:pt>
                <c:pt idx="309">
                  <c:v>0.0415008217</c:v>
                </c:pt>
                <c:pt idx="310">
                  <c:v>0.039369151</c:v>
                </c:pt>
                <c:pt idx="311">
                  <c:v>0.0405103564</c:v>
                </c:pt>
                <c:pt idx="312">
                  <c:v>0.040876478</c:v>
                </c:pt>
                <c:pt idx="313">
                  <c:v>0.0426687747</c:v>
                </c:pt>
                <c:pt idx="314">
                  <c:v>0.0416660309</c:v>
                </c:pt>
                <c:pt idx="315">
                  <c:v>0.0418826491</c:v>
                </c:pt>
                <c:pt idx="316">
                  <c:v>0.0416274518</c:v>
                </c:pt>
                <c:pt idx="317">
                  <c:v>0.0417773277</c:v>
                </c:pt>
                <c:pt idx="318">
                  <c:v>0.0419993103</c:v>
                </c:pt>
                <c:pt idx="319">
                  <c:v>0.0420100242</c:v>
                </c:pt>
                <c:pt idx="320">
                  <c:v>0.0423044115</c:v>
                </c:pt>
                <c:pt idx="321">
                  <c:v>0.0412361324</c:v>
                </c:pt>
                <c:pt idx="322">
                  <c:v>0.0418449789</c:v>
                </c:pt>
                <c:pt idx="323">
                  <c:v>0.0416185856</c:v>
                </c:pt>
                <c:pt idx="324">
                  <c:v>0.0412769318</c:v>
                </c:pt>
                <c:pt idx="325">
                  <c:v>0.043357417</c:v>
                </c:pt>
                <c:pt idx="326">
                  <c:v>0.0424695611</c:v>
                </c:pt>
                <c:pt idx="327">
                  <c:v>0.0421207249</c:v>
                </c:pt>
                <c:pt idx="328">
                  <c:v>0.0439046621</c:v>
                </c:pt>
                <c:pt idx="329">
                  <c:v>0.0423313379</c:v>
                </c:pt>
                <c:pt idx="330">
                  <c:v>0.0427604914</c:v>
                </c:pt>
                <c:pt idx="331">
                  <c:v>0.042139098</c:v>
                </c:pt>
                <c:pt idx="332">
                  <c:v>0.0429346114</c:v>
                </c:pt>
                <c:pt idx="333">
                  <c:v>0.0433933288</c:v>
                </c:pt>
                <c:pt idx="334">
                  <c:v>0.0440345109</c:v>
                </c:pt>
                <c:pt idx="335">
                  <c:v>0.044270575</c:v>
                </c:pt>
                <c:pt idx="336">
                  <c:v>0.0441785753</c:v>
                </c:pt>
                <c:pt idx="337">
                  <c:v>0.0429878682</c:v>
                </c:pt>
                <c:pt idx="338">
                  <c:v>0.0451527238</c:v>
                </c:pt>
                <c:pt idx="339">
                  <c:v>0.0427910239</c:v>
                </c:pt>
                <c:pt idx="340">
                  <c:v>0.0434324592</c:v>
                </c:pt>
                <c:pt idx="341">
                  <c:v>0.0468423218</c:v>
                </c:pt>
                <c:pt idx="342">
                  <c:v>0.051444754</c:v>
                </c:pt>
                <c:pt idx="343">
                  <c:v>0.0459074378</c:v>
                </c:pt>
                <c:pt idx="344">
                  <c:v>0.0459401906</c:v>
                </c:pt>
                <c:pt idx="345">
                  <c:v>0.0469983071</c:v>
                </c:pt>
                <c:pt idx="346">
                  <c:v>0.046055153</c:v>
                </c:pt>
                <c:pt idx="347">
                  <c:v>0.0446391702</c:v>
                </c:pt>
                <c:pt idx="348">
                  <c:v>0.0442629755</c:v>
                </c:pt>
                <c:pt idx="349">
                  <c:v>0.0429107845</c:v>
                </c:pt>
                <c:pt idx="350">
                  <c:v>0.0416954458</c:v>
                </c:pt>
                <c:pt idx="351">
                  <c:v>0.0431043357</c:v>
                </c:pt>
                <c:pt idx="352">
                  <c:v>0.0432390124</c:v>
                </c:pt>
                <c:pt idx="353">
                  <c:v>0.0438625515</c:v>
                </c:pt>
                <c:pt idx="354">
                  <c:v>0.0475741923</c:v>
                </c:pt>
                <c:pt idx="355">
                  <c:v>0.0458460897</c:v>
                </c:pt>
                <c:pt idx="356">
                  <c:v>0.0453672409</c:v>
                </c:pt>
                <c:pt idx="357">
                  <c:v>0.0474242568</c:v>
                </c:pt>
                <c:pt idx="358">
                  <c:v>0.045667246</c:v>
                </c:pt>
                <c:pt idx="359">
                  <c:v>0.04553698</c:v>
                </c:pt>
                <c:pt idx="360">
                  <c:v>0.0459840596</c:v>
                </c:pt>
                <c:pt idx="361">
                  <c:v>0.0443074852</c:v>
                </c:pt>
                <c:pt idx="362">
                  <c:v>0.0429557115</c:v>
                </c:pt>
                <c:pt idx="363">
                  <c:v>0.0450456291</c:v>
                </c:pt>
                <c:pt idx="364">
                  <c:v>0.0444799513</c:v>
                </c:pt>
                <c:pt idx="365">
                  <c:v>0.0438929349</c:v>
                </c:pt>
                <c:pt idx="366">
                  <c:v>0.0432209224</c:v>
                </c:pt>
                <c:pt idx="367">
                  <c:v>0.0424533039</c:v>
                </c:pt>
                <c:pt idx="368">
                  <c:v>0.0402698964</c:v>
                </c:pt>
                <c:pt idx="369">
                  <c:v>0.0420330167</c:v>
                </c:pt>
                <c:pt idx="370">
                  <c:v>0.0413626432</c:v>
                </c:pt>
                <c:pt idx="371">
                  <c:v>0.0396051258</c:v>
                </c:pt>
                <c:pt idx="372">
                  <c:v>0.0422278047</c:v>
                </c:pt>
                <c:pt idx="373">
                  <c:v>0.0393491685</c:v>
                </c:pt>
                <c:pt idx="374">
                  <c:v>0.0394518673</c:v>
                </c:pt>
                <c:pt idx="375">
                  <c:v>0.0409287512</c:v>
                </c:pt>
                <c:pt idx="376">
                  <c:v>0.0410072654</c:v>
                </c:pt>
                <c:pt idx="377">
                  <c:v>0.0400700718</c:v>
                </c:pt>
                <c:pt idx="378">
                  <c:v>0.0435620844</c:v>
                </c:pt>
                <c:pt idx="379">
                  <c:v>0.043783769</c:v>
                </c:pt>
                <c:pt idx="380">
                  <c:v>0.0424586982</c:v>
                </c:pt>
                <c:pt idx="381">
                  <c:v>0.0453524143</c:v>
                </c:pt>
                <c:pt idx="382">
                  <c:v>0.042867437</c:v>
                </c:pt>
                <c:pt idx="383">
                  <c:v>0.042424947</c:v>
                </c:pt>
                <c:pt idx="384">
                  <c:v>0.0430478007</c:v>
                </c:pt>
                <c:pt idx="385">
                  <c:v>0.0426392704</c:v>
                </c:pt>
                <c:pt idx="386">
                  <c:v>0.043625623</c:v>
                </c:pt>
                <c:pt idx="387">
                  <c:v>0.0465725213</c:v>
                </c:pt>
                <c:pt idx="388">
                  <c:v>0.0425103456</c:v>
                </c:pt>
                <c:pt idx="389">
                  <c:v>0.0433208048</c:v>
                </c:pt>
                <c:pt idx="390">
                  <c:v>0.0428932756</c:v>
                </c:pt>
                <c:pt idx="391">
                  <c:v>0.0423623174</c:v>
                </c:pt>
                <c:pt idx="392">
                  <c:v>0.0410161316</c:v>
                </c:pt>
                <c:pt idx="393">
                  <c:v>0.0425015986</c:v>
                </c:pt>
                <c:pt idx="394">
                  <c:v>0.0409636348</c:v>
                </c:pt>
                <c:pt idx="395">
                  <c:v>0.0415350795</c:v>
                </c:pt>
                <c:pt idx="396">
                  <c:v>0.0409495831</c:v>
                </c:pt>
                <c:pt idx="397">
                  <c:v>0.0414053798</c:v>
                </c:pt>
                <c:pt idx="398">
                  <c:v>0.0374970138</c:v>
                </c:pt>
                <c:pt idx="399">
                  <c:v>0.0411215425</c:v>
                </c:pt>
                <c:pt idx="400">
                  <c:v>0.0380388051</c:v>
                </c:pt>
                <c:pt idx="401">
                  <c:v>0.0393995941</c:v>
                </c:pt>
                <c:pt idx="402">
                  <c:v>0.0402196944</c:v>
                </c:pt>
                <c:pt idx="403">
                  <c:v>0.0383014232</c:v>
                </c:pt>
                <c:pt idx="404">
                  <c:v>0.0398434103</c:v>
                </c:pt>
                <c:pt idx="405">
                  <c:v>0.038694635</c:v>
                </c:pt>
                <c:pt idx="406">
                  <c:v>0.0374648869</c:v>
                </c:pt>
                <c:pt idx="407">
                  <c:v>0.0407366157</c:v>
                </c:pt>
                <c:pt idx="408">
                  <c:v>0.0371290296</c:v>
                </c:pt>
                <c:pt idx="409">
                  <c:v>0.0366838425</c:v>
                </c:pt>
                <c:pt idx="410">
                  <c:v>0.0387706757</c:v>
                </c:pt>
                <c:pt idx="411">
                  <c:v>0.0373282284</c:v>
                </c:pt>
                <c:pt idx="412">
                  <c:v>0.0390221477</c:v>
                </c:pt>
                <c:pt idx="413">
                  <c:v>0.0387813896</c:v>
                </c:pt>
                <c:pt idx="414">
                  <c:v>0.0345797092</c:v>
                </c:pt>
                <c:pt idx="415">
                  <c:v>0.0383376777</c:v>
                </c:pt>
                <c:pt idx="416">
                  <c:v>0.0363294035</c:v>
                </c:pt>
                <c:pt idx="417">
                  <c:v>0.0366164446</c:v>
                </c:pt>
                <c:pt idx="418">
                  <c:v>0.039470911</c:v>
                </c:pt>
                <c:pt idx="419">
                  <c:v>0.0350533426</c:v>
                </c:pt>
                <c:pt idx="420">
                  <c:v>0.037698105</c:v>
                </c:pt>
                <c:pt idx="421">
                  <c:v>0.037555635</c:v>
                </c:pt>
                <c:pt idx="422">
                  <c:v>0.0386603624</c:v>
                </c:pt>
                <c:pt idx="423">
                  <c:v>0.0386761576</c:v>
                </c:pt>
                <c:pt idx="424">
                  <c:v>0.0375897437</c:v>
                </c:pt>
                <c:pt idx="425">
                  <c:v>0.0378883183</c:v>
                </c:pt>
                <c:pt idx="426">
                  <c:v>0.0391848534</c:v>
                </c:pt>
                <c:pt idx="427">
                  <c:v>0.0372561961</c:v>
                </c:pt>
                <c:pt idx="428">
                  <c:v>0.0374411941</c:v>
                </c:pt>
                <c:pt idx="429">
                  <c:v>0.0371270776</c:v>
                </c:pt>
                <c:pt idx="430">
                  <c:v>0.0360718817</c:v>
                </c:pt>
                <c:pt idx="431">
                  <c:v>0.0382432193</c:v>
                </c:pt>
                <c:pt idx="432">
                  <c:v>0.035765022</c:v>
                </c:pt>
                <c:pt idx="433">
                  <c:v>0.0361528099</c:v>
                </c:pt>
                <c:pt idx="434">
                  <c:v>0.0381178558</c:v>
                </c:pt>
                <c:pt idx="435">
                  <c:v>0.0339898318</c:v>
                </c:pt>
                <c:pt idx="436">
                  <c:v>0.035171777</c:v>
                </c:pt>
                <c:pt idx="437">
                  <c:v>0.0359861404</c:v>
                </c:pt>
                <c:pt idx="438">
                  <c:v>0.0368294418</c:v>
                </c:pt>
                <c:pt idx="439">
                  <c:v>0.037887454</c:v>
                </c:pt>
                <c:pt idx="440">
                  <c:v>0.0355583131</c:v>
                </c:pt>
                <c:pt idx="441">
                  <c:v>0.034385711</c:v>
                </c:pt>
                <c:pt idx="442">
                  <c:v>0.0385509431</c:v>
                </c:pt>
                <c:pt idx="443">
                  <c:v>0.0345766693</c:v>
                </c:pt>
                <c:pt idx="444">
                  <c:v>0.036237523</c:v>
                </c:pt>
                <c:pt idx="445">
                  <c:v>0.0360931307</c:v>
                </c:pt>
                <c:pt idx="446">
                  <c:v>0.0356753469</c:v>
                </c:pt>
                <c:pt idx="447">
                  <c:v>0.03527987</c:v>
                </c:pt>
                <c:pt idx="448">
                  <c:v>0.0383943021</c:v>
                </c:pt>
                <c:pt idx="449">
                  <c:v>0.0367013961</c:v>
                </c:pt>
                <c:pt idx="450">
                  <c:v>0.0357626528</c:v>
                </c:pt>
                <c:pt idx="451">
                  <c:v>0.037647292</c:v>
                </c:pt>
                <c:pt idx="452">
                  <c:v>0.0368895978</c:v>
                </c:pt>
                <c:pt idx="453">
                  <c:v>0.0367599875</c:v>
                </c:pt>
                <c:pt idx="454">
                  <c:v>0.0369693041</c:v>
                </c:pt>
                <c:pt idx="455">
                  <c:v>0.0362237692</c:v>
                </c:pt>
                <c:pt idx="456">
                  <c:v>0.0381930023</c:v>
                </c:pt>
                <c:pt idx="457">
                  <c:v>0.0361673087</c:v>
                </c:pt>
                <c:pt idx="458">
                  <c:v>0.0370977372</c:v>
                </c:pt>
                <c:pt idx="459">
                  <c:v>0.0365255326</c:v>
                </c:pt>
                <c:pt idx="460">
                  <c:v>0.0361093879</c:v>
                </c:pt>
                <c:pt idx="461">
                  <c:v>0.0379571915</c:v>
                </c:pt>
                <c:pt idx="462">
                  <c:v>0.0364256501</c:v>
                </c:pt>
                <c:pt idx="463">
                  <c:v>0.0364256501</c:v>
                </c:pt>
                <c:pt idx="464">
                  <c:v>0.0375166833</c:v>
                </c:pt>
                <c:pt idx="465">
                  <c:v>0.0365163386</c:v>
                </c:pt>
                <c:pt idx="466">
                  <c:v>0.0378588438</c:v>
                </c:pt>
                <c:pt idx="467">
                  <c:v>0.0368613005</c:v>
                </c:pt>
                <c:pt idx="468">
                  <c:v>0.0380484611</c:v>
                </c:pt>
                <c:pt idx="469">
                  <c:v>0.037799716</c:v>
                </c:pt>
                <c:pt idx="470">
                  <c:v>0.0376800448</c:v>
                </c:pt>
                <c:pt idx="471">
                  <c:v>0.0377102345</c:v>
                </c:pt>
                <c:pt idx="472">
                  <c:v>0.0375263095</c:v>
                </c:pt>
                <c:pt idx="473">
                  <c:v>0.0367049426</c:v>
                </c:pt>
                <c:pt idx="474">
                  <c:v>0.0370412171</c:v>
                </c:pt>
                <c:pt idx="475">
                  <c:v>0.036072284</c:v>
                </c:pt>
                <c:pt idx="476">
                  <c:v>0.0318572372</c:v>
                </c:pt>
                <c:pt idx="477">
                  <c:v>0.0779452026</c:v>
                </c:pt>
                <c:pt idx="478">
                  <c:v>0.207238242</c:v>
                </c:pt>
                <c:pt idx="479">
                  <c:v>0.361210614</c:v>
                </c:pt>
                <c:pt idx="480">
                  <c:v>0.528610945</c:v>
                </c:pt>
                <c:pt idx="481">
                  <c:v>0.65443778</c:v>
                </c:pt>
                <c:pt idx="482">
                  <c:v>0.786644876</c:v>
                </c:pt>
                <c:pt idx="483">
                  <c:v>0.855375111</c:v>
                </c:pt>
                <c:pt idx="484">
                  <c:v>0.877731383</c:v>
                </c:pt>
                <c:pt idx="485">
                  <c:v>0.876482069</c:v>
                </c:pt>
                <c:pt idx="486">
                  <c:v>0.879114509</c:v>
                </c:pt>
                <c:pt idx="487">
                  <c:v>0.879445314</c:v>
                </c:pt>
                <c:pt idx="488">
                  <c:v>0.882077992</c:v>
                </c:pt>
                <c:pt idx="489">
                  <c:v>0.881696641</c:v>
                </c:pt>
                <c:pt idx="490">
                  <c:v>0.882255375</c:v>
                </c:pt>
                <c:pt idx="491">
                  <c:v>0.88376081</c:v>
                </c:pt>
                <c:pt idx="492">
                  <c:v>0.886140585</c:v>
                </c:pt>
                <c:pt idx="493">
                  <c:v>0.885852754</c:v>
                </c:pt>
                <c:pt idx="494">
                  <c:v>0.887200654</c:v>
                </c:pt>
                <c:pt idx="495">
                  <c:v>0.887076914</c:v>
                </c:pt>
                <c:pt idx="496">
                  <c:v>0.886784792</c:v>
                </c:pt>
                <c:pt idx="497">
                  <c:v>0.886530995</c:v>
                </c:pt>
                <c:pt idx="498">
                  <c:v>0.886539936</c:v>
                </c:pt>
                <c:pt idx="499">
                  <c:v>0.88640666</c:v>
                </c:pt>
                <c:pt idx="500">
                  <c:v>0.886663139</c:v>
                </c:pt>
                <c:pt idx="501">
                  <c:v>0.887190342</c:v>
                </c:pt>
                <c:pt idx="502">
                  <c:v>-0.0108937025</c:v>
                </c:pt>
                <c:pt idx="503">
                  <c:v>-0.0105414093</c:v>
                </c:pt>
                <c:pt idx="504">
                  <c:v>-0.0104469657</c:v>
                </c:pt>
                <c:pt idx="505">
                  <c:v>-0.0100114346</c:v>
                </c:pt>
                <c:pt idx="506">
                  <c:v>-0.00957497954</c:v>
                </c:pt>
                <c:pt idx="507">
                  <c:v>-0.0107425451</c:v>
                </c:pt>
                <c:pt idx="508">
                  <c:v>-0.00883683562</c:v>
                </c:pt>
                <c:pt idx="509">
                  <c:v>-0.0178037882</c:v>
                </c:pt>
                <c:pt idx="510">
                  <c:v>-0.0845574439</c:v>
                </c:pt>
                <c:pt idx="511">
                  <c:v>-0.277528554</c:v>
                </c:pt>
                <c:pt idx="512">
                  <c:v>-0.604099929</c:v>
                </c:pt>
                <c:pt idx="513">
                  <c:v>-0.804080546</c:v>
                </c:pt>
                <c:pt idx="514">
                  <c:v>-0.947584331</c:v>
                </c:pt>
                <c:pt idx="515">
                  <c:v>-0.999174356</c:v>
                </c:pt>
                <c:pt idx="516">
                  <c:v>-0.977225006</c:v>
                </c:pt>
                <c:pt idx="517">
                  <c:v>-0.910108685</c:v>
                </c:pt>
                <c:pt idx="518">
                  <c:v>-0.833737195</c:v>
                </c:pt>
                <c:pt idx="519">
                  <c:v>-0.817724526</c:v>
                </c:pt>
                <c:pt idx="520">
                  <c:v>-0.818655193</c:v>
                </c:pt>
                <c:pt idx="521">
                  <c:v>-0.818241119</c:v>
                </c:pt>
                <c:pt idx="522">
                  <c:v>-0.814233184</c:v>
                </c:pt>
                <c:pt idx="523">
                  <c:v>-0.805799425</c:v>
                </c:pt>
                <c:pt idx="524">
                  <c:v>-0.804094613</c:v>
                </c:pt>
                <c:pt idx="525">
                  <c:v>-0.799069881</c:v>
                </c:pt>
                <c:pt idx="526">
                  <c:v>-0.798491955</c:v>
                </c:pt>
                <c:pt idx="527">
                  <c:v>-0.795130849</c:v>
                </c:pt>
                <c:pt idx="528">
                  <c:v>-0.797321737</c:v>
                </c:pt>
                <c:pt idx="529">
                  <c:v>-0.791708648</c:v>
                </c:pt>
                <c:pt idx="530">
                  <c:v>-0.792902052</c:v>
                </c:pt>
                <c:pt idx="531">
                  <c:v>-0.793750823</c:v>
                </c:pt>
                <c:pt idx="532">
                  <c:v>-0.792527437</c:v>
                </c:pt>
                <c:pt idx="533">
                  <c:v>-0.792709112</c:v>
                </c:pt>
                <c:pt idx="534">
                  <c:v>0.0156444013</c:v>
                </c:pt>
                <c:pt idx="535">
                  <c:v>0.0189864933</c:v>
                </c:pt>
                <c:pt idx="536">
                  <c:v>0.0253010094</c:v>
                </c:pt>
                <c:pt idx="537">
                  <c:v>0.0251061916</c:v>
                </c:pt>
                <c:pt idx="538">
                  <c:v>0.0305288732</c:v>
                </c:pt>
                <c:pt idx="539">
                  <c:v>0.0555498004</c:v>
                </c:pt>
                <c:pt idx="540">
                  <c:v>0.133782357</c:v>
                </c:pt>
                <c:pt idx="541">
                  <c:v>0.292416394</c:v>
                </c:pt>
                <c:pt idx="542">
                  <c:v>0.432584018</c:v>
                </c:pt>
                <c:pt idx="543">
                  <c:v>0.587761343</c:v>
                </c:pt>
                <c:pt idx="544">
                  <c:v>0.697294176</c:v>
                </c:pt>
                <c:pt idx="545">
                  <c:v>0.787196577</c:v>
                </c:pt>
                <c:pt idx="546">
                  <c:v>0.840051234</c:v>
                </c:pt>
                <c:pt idx="547">
                  <c:v>0.876779854</c:v>
                </c:pt>
                <c:pt idx="548">
                  <c:v>0.891601562</c:v>
                </c:pt>
                <c:pt idx="549">
                  <c:v>0.895369649</c:v>
                </c:pt>
                <c:pt idx="550">
                  <c:v>0.893280685</c:v>
                </c:pt>
                <c:pt idx="551">
                  <c:v>0.892833591</c:v>
                </c:pt>
                <c:pt idx="552">
                  <c:v>0.891707242</c:v>
                </c:pt>
                <c:pt idx="553">
                  <c:v>0.891350925</c:v>
                </c:pt>
                <c:pt idx="554">
                  <c:v>0.890615106</c:v>
                </c:pt>
                <c:pt idx="555">
                  <c:v>0.88999939</c:v>
                </c:pt>
                <c:pt idx="556">
                  <c:v>0.890559137</c:v>
                </c:pt>
                <c:pt idx="557">
                  <c:v>0.891501367</c:v>
                </c:pt>
                <c:pt idx="558">
                  <c:v>0.893265426</c:v>
                </c:pt>
                <c:pt idx="559">
                  <c:v>0.895386398</c:v>
                </c:pt>
                <c:pt idx="560">
                  <c:v>0.896056056</c:v>
                </c:pt>
                <c:pt idx="561">
                  <c:v>0.899041533</c:v>
                </c:pt>
                <c:pt idx="562">
                  <c:v>0.89904815</c:v>
                </c:pt>
                <c:pt idx="563">
                  <c:v>0.898854494</c:v>
                </c:pt>
                <c:pt idx="564">
                  <c:v>0.899718165</c:v>
                </c:pt>
                <c:pt idx="565">
                  <c:v>0.900087237</c:v>
                </c:pt>
                <c:pt idx="566">
                  <c:v>0.900089562</c:v>
                </c:pt>
                <c:pt idx="567">
                  <c:v>0.89986521</c:v>
                </c:pt>
                <c:pt idx="568">
                  <c:v>0.899842262</c:v>
                </c:pt>
                <c:pt idx="569">
                  <c:v>0.899704695</c:v>
                </c:pt>
                <c:pt idx="570">
                  <c:v>0.000806674361</c:v>
                </c:pt>
                <c:pt idx="571">
                  <c:v>0.00148513913</c:v>
                </c:pt>
                <c:pt idx="572">
                  <c:v>0.000748455524</c:v>
                </c:pt>
                <c:pt idx="573">
                  <c:v>0.00182910264</c:v>
                </c:pt>
                <c:pt idx="574">
                  <c:v>0.0034686029</c:v>
                </c:pt>
                <c:pt idx="575">
                  <c:v>0.00336740911</c:v>
                </c:pt>
                <c:pt idx="576">
                  <c:v>0.00390289724</c:v>
                </c:pt>
                <c:pt idx="577">
                  <c:v>0.0040358603</c:v>
                </c:pt>
                <c:pt idx="578">
                  <c:v>0.00476783514</c:v>
                </c:pt>
                <c:pt idx="579">
                  <c:v>0.00440944731</c:v>
                </c:pt>
                <c:pt idx="580">
                  <c:v>0.00479029119</c:v>
                </c:pt>
                <c:pt idx="581">
                  <c:v>0.00506278872</c:v>
                </c:pt>
                <c:pt idx="582">
                  <c:v>0.00494477153</c:v>
                </c:pt>
                <c:pt idx="583">
                  <c:v>0.00416092575</c:v>
                </c:pt>
                <c:pt idx="584">
                  <c:v>0.00347916782</c:v>
                </c:pt>
                <c:pt idx="585">
                  <c:v>0.00316634774</c:v>
                </c:pt>
                <c:pt idx="586">
                  <c:v>0.0018735677</c:v>
                </c:pt>
                <c:pt idx="587">
                  <c:v>0.0108871013</c:v>
                </c:pt>
                <c:pt idx="588">
                  <c:v>0.00892280042</c:v>
                </c:pt>
                <c:pt idx="589">
                  <c:v>0.0129352212</c:v>
                </c:pt>
                <c:pt idx="590">
                  <c:v>0.00798273087</c:v>
                </c:pt>
                <c:pt idx="591">
                  <c:v>0.00151869655</c:v>
                </c:pt>
                <c:pt idx="592">
                  <c:v>0.00320650637</c:v>
                </c:pt>
                <c:pt idx="593">
                  <c:v>0.00613114238</c:v>
                </c:pt>
                <c:pt idx="594">
                  <c:v>0.00393629074</c:v>
                </c:pt>
                <c:pt idx="595">
                  <c:v>0.00832824409</c:v>
                </c:pt>
                <c:pt idx="596">
                  <c:v>0.00900648534</c:v>
                </c:pt>
                <c:pt idx="597">
                  <c:v>0.00560766459</c:v>
                </c:pt>
                <c:pt idx="598">
                  <c:v>0.00668025017</c:v>
                </c:pt>
                <c:pt idx="599">
                  <c:v>0.00698287785</c:v>
                </c:pt>
                <c:pt idx="600">
                  <c:v>0.00501260161</c:v>
                </c:pt>
                <c:pt idx="601">
                  <c:v>0.00559271872</c:v>
                </c:pt>
                <c:pt idx="602">
                  <c:v>0.00629127026</c:v>
                </c:pt>
                <c:pt idx="603">
                  <c:v>0.00705075264</c:v>
                </c:pt>
                <c:pt idx="604">
                  <c:v>0.00725437701</c:v>
                </c:pt>
                <c:pt idx="605">
                  <c:v>0.00706990063</c:v>
                </c:pt>
                <c:pt idx="606">
                  <c:v>0.00828918815</c:v>
                </c:pt>
                <c:pt idx="607">
                  <c:v>0.00726780295</c:v>
                </c:pt>
                <c:pt idx="608">
                  <c:v>0.0075058043</c:v>
                </c:pt>
                <c:pt idx="609">
                  <c:v>0.00750771165</c:v>
                </c:pt>
                <c:pt idx="610">
                  <c:v>0.00829474628</c:v>
                </c:pt>
                <c:pt idx="611">
                  <c:v>0.00920876861</c:v>
                </c:pt>
                <c:pt idx="612">
                  <c:v>0.00619515777</c:v>
                </c:pt>
                <c:pt idx="613">
                  <c:v>0.00510881841</c:v>
                </c:pt>
                <c:pt idx="614">
                  <c:v>0.00623443723</c:v>
                </c:pt>
                <c:pt idx="615">
                  <c:v>0.00619848073</c:v>
                </c:pt>
                <c:pt idx="616">
                  <c:v>0.0052754879</c:v>
                </c:pt>
                <c:pt idx="617">
                  <c:v>0.00580094755</c:v>
                </c:pt>
                <c:pt idx="618">
                  <c:v>0.0060480237</c:v>
                </c:pt>
                <c:pt idx="619">
                  <c:v>0.004976511</c:v>
                </c:pt>
                <c:pt idx="620">
                  <c:v>0.00531359017</c:v>
                </c:pt>
                <c:pt idx="621">
                  <c:v>0.00465714931</c:v>
                </c:pt>
                <c:pt idx="622">
                  <c:v>0.00433385372</c:v>
                </c:pt>
                <c:pt idx="623">
                  <c:v>0.00365209579</c:v>
                </c:pt>
                <c:pt idx="624">
                  <c:v>0.00405791402</c:v>
                </c:pt>
                <c:pt idx="625">
                  <c:v>0.00436480343</c:v>
                </c:pt>
                <c:pt idx="626">
                  <c:v>0.00412613153</c:v>
                </c:pt>
                <c:pt idx="627">
                  <c:v>0.00426019728</c:v>
                </c:pt>
                <c:pt idx="628">
                  <c:v>0.00414939225</c:v>
                </c:pt>
                <c:pt idx="629">
                  <c:v>0.00433409214</c:v>
                </c:pt>
                <c:pt idx="630">
                  <c:v>0.004016608</c:v>
                </c:pt>
                <c:pt idx="631">
                  <c:v>0.00463782251</c:v>
                </c:pt>
                <c:pt idx="632">
                  <c:v>0.00444822013</c:v>
                </c:pt>
                <c:pt idx="633">
                  <c:v>0.00339581072</c:v>
                </c:pt>
                <c:pt idx="634">
                  <c:v>0.00341002643</c:v>
                </c:pt>
                <c:pt idx="635">
                  <c:v>0.00252667069</c:v>
                </c:pt>
                <c:pt idx="636">
                  <c:v>0.00314776599</c:v>
                </c:pt>
                <c:pt idx="637">
                  <c:v>0.00309108198</c:v>
                </c:pt>
                <c:pt idx="638">
                  <c:v>0.00306455791</c:v>
                </c:pt>
                <c:pt idx="639">
                  <c:v>0.00274194777</c:v>
                </c:pt>
                <c:pt idx="640">
                  <c:v>0.00309899449</c:v>
                </c:pt>
                <c:pt idx="641">
                  <c:v>0.00249934196</c:v>
                </c:pt>
                <c:pt idx="642">
                  <c:v>0.00277718902</c:v>
                </c:pt>
                <c:pt idx="643">
                  <c:v>0.00257958472</c:v>
                </c:pt>
                <c:pt idx="644">
                  <c:v>0.00279349089</c:v>
                </c:pt>
                <c:pt idx="645">
                  <c:v>0.0021763891</c:v>
                </c:pt>
                <c:pt idx="646">
                  <c:v>0.0021763891</c:v>
                </c:pt>
                <c:pt idx="647">
                  <c:v>0.0021763891</c:v>
                </c:pt>
                <c:pt idx="648">
                  <c:v>0.0021763891</c:v>
                </c:pt>
                <c:pt idx="649">
                  <c:v>0.0021763891</c:v>
                </c:pt>
                <c:pt idx="650">
                  <c:v>0.0021763891</c:v>
                </c:pt>
                <c:pt idx="651">
                  <c:v>0.0021763891</c:v>
                </c:pt>
                <c:pt idx="652">
                  <c:v>0.0021763891</c:v>
                </c:pt>
                <c:pt idx="653">
                  <c:v>0.0021763891</c:v>
                </c:pt>
                <c:pt idx="654">
                  <c:v>0.0021763891</c:v>
                </c:pt>
                <c:pt idx="655">
                  <c:v>0.0021763891</c:v>
                </c:pt>
                <c:pt idx="656">
                  <c:v>0.0021763891</c:v>
                </c:pt>
                <c:pt idx="657">
                  <c:v>0.0021763891</c:v>
                </c:pt>
                <c:pt idx="658">
                  <c:v>0.0021763891</c:v>
                </c:pt>
                <c:pt idx="659">
                  <c:v>0.0021763891</c:v>
                </c:pt>
                <c:pt idx="660">
                  <c:v>0.0021763891</c:v>
                </c:pt>
                <c:pt idx="661">
                  <c:v>0.0021763891</c:v>
                </c:pt>
                <c:pt idx="662">
                  <c:v>0.0021763891</c:v>
                </c:pt>
                <c:pt idx="663">
                  <c:v>0.0021763891</c:v>
                </c:pt>
                <c:pt idx="664">
                  <c:v>0.0021763891</c:v>
                </c:pt>
                <c:pt idx="665">
                  <c:v>0.0021763891</c:v>
                </c:pt>
                <c:pt idx="666">
                  <c:v>0.0021763891</c:v>
                </c:pt>
                <c:pt idx="667">
                  <c:v>0.0021763891</c:v>
                </c:pt>
                <c:pt idx="668">
                  <c:v>0.0021763891</c:v>
                </c:pt>
                <c:pt idx="669">
                  <c:v>0.0021763891</c:v>
                </c:pt>
                <c:pt idx="670">
                  <c:v>0.0021763891</c:v>
                </c:pt>
                <c:pt idx="671">
                  <c:v>0.0021763891</c:v>
                </c:pt>
                <c:pt idx="672">
                  <c:v>0.0021763891</c:v>
                </c:pt>
                <c:pt idx="673">
                  <c:v>0.0021763891</c:v>
                </c:pt>
                <c:pt idx="674">
                  <c:v>0.0021763891</c:v>
                </c:pt>
                <c:pt idx="675">
                  <c:v>0.0021763891</c:v>
                </c:pt>
                <c:pt idx="676">
                  <c:v>0.0021763891</c:v>
                </c:pt>
                <c:pt idx="677">
                  <c:v>0.0021763891</c:v>
                </c:pt>
                <c:pt idx="678">
                  <c:v>0.0021763891</c:v>
                </c:pt>
                <c:pt idx="679">
                  <c:v>0.0021763891</c:v>
                </c:pt>
                <c:pt idx="680">
                  <c:v>0.0021763891</c:v>
                </c:pt>
                <c:pt idx="681">
                  <c:v>0.0021763891</c:v>
                </c:pt>
                <c:pt idx="682">
                  <c:v>0.0021763891</c:v>
                </c:pt>
                <c:pt idx="683">
                  <c:v>0.0021763891</c:v>
                </c:pt>
                <c:pt idx="684">
                  <c:v>0.0021763891</c:v>
                </c:pt>
                <c:pt idx="685">
                  <c:v>0.0021763891</c:v>
                </c:pt>
                <c:pt idx="686">
                  <c:v>0.0021763891</c:v>
                </c:pt>
                <c:pt idx="687">
                  <c:v>0.0021763891</c:v>
                </c:pt>
                <c:pt idx="688">
                  <c:v>0.0021763891</c:v>
                </c:pt>
                <c:pt idx="689">
                  <c:v>0.0021763891</c:v>
                </c:pt>
                <c:pt idx="690">
                  <c:v>0.0021763891</c:v>
                </c:pt>
                <c:pt idx="691">
                  <c:v>0.0021763891</c:v>
                </c:pt>
                <c:pt idx="692">
                  <c:v>0.0021763891</c:v>
                </c:pt>
                <c:pt idx="693">
                  <c:v>0.0021763891</c:v>
                </c:pt>
                <c:pt idx="694">
                  <c:v>0.0021763891</c:v>
                </c:pt>
                <c:pt idx="695">
                  <c:v>0.0021763891</c:v>
                </c:pt>
                <c:pt idx="696">
                  <c:v>0.0021763891</c:v>
                </c:pt>
                <c:pt idx="697">
                  <c:v>0.0021763891</c:v>
                </c:pt>
                <c:pt idx="698">
                  <c:v>0.0021763891</c:v>
                </c:pt>
                <c:pt idx="699">
                  <c:v>0.0021763891</c:v>
                </c:pt>
                <c:pt idx="700">
                  <c:v>0.0021763891</c:v>
                </c:pt>
                <c:pt idx="701">
                  <c:v>0.0021763891</c:v>
                </c:pt>
                <c:pt idx="702">
                  <c:v>0.0021763891</c:v>
                </c:pt>
                <c:pt idx="703">
                  <c:v>0.0021763891</c:v>
                </c:pt>
                <c:pt idx="704">
                  <c:v>0.0021763891</c:v>
                </c:pt>
                <c:pt idx="705">
                  <c:v>0.0021763891</c:v>
                </c:pt>
                <c:pt idx="706">
                  <c:v>0.0021763891</c:v>
                </c:pt>
                <c:pt idx="707">
                  <c:v>0.0021763891</c:v>
                </c:pt>
                <c:pt idx="708">
                  <c:v>0.0021763891</c:v>
                </c:pt>
              </c:numCache>
            </c:numRef>
          </c:val>
          <c:smooth val="0"/>
        </c:ser>
        <c:marker val="0"/>
        <c:smooth val="0"/>
        <c:axId val="2140841517"/>
        <c:axId val="2140841518"/>
      </c:lineChart>
      <c:catAx>
        <c:axId val="2140841517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18"/>
        <c:crosses val="autoZero"/>
        <c:auto val="1"/>
        <c:lblAlgn val="ctr"/>
        <c:lblOffset val="100"/>
        <c:noMultiLvlLbl val="0"/>
      </c:catAx>
      <c:valAx>
        <c:axId val="214084151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1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3234690" y="133349"/>
      <a:ext cx="12649199" cy="80962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w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all!$B$2:$B$1173</c:f>
              <c:numCache>
                <c:formatCode>General</c:formatCode>
                <c:ptCount val="1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-0.0431521982</c:v>
                </c:pt>
                <c:pt idx="37">
                  <c:v>-0.0413818806</c:v>
                </c:pt>
                <c:pt idx="38">
                  <c:v>-0.042099297</c:v>
                </c:pt>
                <c:pt idx="39">
                  <c:v>-0.042099297</c:v>
                </c:pt>
                <c:pt idx="40">
                  <c:v>-0.0414002091</c:v>
                </c:pt>
                <c:pt idx="41">
                  <c:v>-0.041079998</c:v>
                </c:pt>
                <c:pt idx="42">
                  <c:v>-0.040078789</c:v>
                </c:pt>
                <c:pt idx="43">
                  <c:v>-0.0386513621</c:v>
                </c:pt>
                <c:pt idx="44">
                  <c:v>-0.0414472073</c:v>
                </c:pt>
                <c:pt idx="45">
                  <c:v>-0.0396471024</c:v>
                </c:pt>
                <c:pt idx="46">
                  <c:v>-0.0400419384</c:v>
                </c:pt>
                <c:pt idx="47">
                  <c:v>-0.0400419384</c:v>
                </c:pt>
                <c:pt idx="48">
                  <c:v>-0.0400419384</c:v>
                </c:pt>
                <c:pt idx="49">
                  <c:v>-0.0400419384</c:v>
                </c:pt>
                <c:pt idx="50">
                  <c:v>-0.0400419384</c:v>
                </c:pt>
                <c:pt idx="51">
                  <c:v>-0.0400419384</c:v>
                </c:pt>
                <c:pt idx="52">
                  <c:v>-0.0400419384</c:v>
                </c:pt>
                <c:pt idx="53">
                  <c:v>-0.0400419384</c:v>
                </c:pt>
                <c:pt idx="54">
                  <c:v>-0.0400419384</c:v>
                </c:pt>
                <c:pt idx="55">
                  <c:v>-0.0399729311</c:v>
                </c:pt>
                <c:pt idx="56">
                  <c:v>-0.038785845</c:v>
                </c:pt>
                <c:pt idx="57">
                  <c:v>-0.0400806516</c:v>
                </c:pt>
                <c:pt idx="58">
                  <c:v>-0.0376631469</c:v>
                </c:pt>
                <c:pt idx="59">
                  <c:v>-0.040566057</c:v>
                </c:pt>
                <c:pt idx="60">
                  <c:v>-0.0380763859</c:v>
                </c:pt>
                <c:pt idx="61">
                  <c:v>-0.0403935909</c:v>
                </c:pt>
                <c:pt idx="62">
                  <c:v>-0.0402926952</c:v>
                </c:pt>
                <c:pt idx="63">
                  <c:v>-0.0384343117</c:v>
                </c:pt>
                <c:pt idx="64">
                  <c:v>-0.0408345014</c:v>
                </c:pt>
                <c:pt idx="65">
                  <c:v>-0.0366428047</c:v>
                </c:pt>
                <c:pt idx="66">
                  <c:v>-0.03957434</c:v>
                </c:pt>
                <c:pt idx="67">
                  <c:v>-0.0439257473</c:v>
                </c:pt>
                <c:pt idx="68">
                  <c:v>-0.0384230763</c:v>
                </c:pt>
                <c:pt idx="69">
                  <c:v>-0.0404288769</c:v>
                </c:pt>
                <c:pt idx="70">
                  <c:v>-0.0385255963</c:v>
                </c:pt>
                <c:pt idx="71">
                  <c:v>-0.0425843596</c:v>
                </c:pt>
                <c:pt idx="72">
                  <c:v>-0.0405483395</c:v>
                </c:pt>
                <c:pt idx="73">
                  <c:v>-0.0405955166</c:v>
                </c:pt>
                <c:pt idx="74">
                  <c:v>-0.0441999286</c:v>
                </c:pt>
                <c:pt idx="75">
                  <c:v>-0.0435115099</c:v>
                </c:pt>
                <c:pt idx="76">
                  <c:v>-0.0403127074</c:v>
                </c:pt>
                <c:pt idx="77">
                  <c:v>-0.0443424433</c:v>
                </c:pt>
                <c:pt idx="78">
                  <c:v>-0.0425018668</c:v>
                </c:pt>
                <c:pt idx="79">
                  <c:v>-0.0434527099</c:v>
                </c:pt>
                <c:pt idx="80">
                  <c:v>-0.0403455198</c:v>
                </c:pt>
                <c:pt idx="81">
                  <c:v>-0.0429672748</c:v>
                </c:pt>
                <c:pt idx="82">
                  <c:v>-0.0439504385</c:v>
                </c:pt>
                <c:pt idx="83">
                  <c:v>-0.0437310189</c:v>
                </c:pt>
                <c:pt idx="84">
                  <c:v>-0.0422338247</c:v>
                </c:pt>
                <c:pt idx="85">
                  <c:v>-0.0417414904</c:v>
                </c:pt>
                <c:pt idx="86">
                  <c:v>-0.0422233641</c:v>
                </c:pt>
                <c:pt idx="87">
                  <c:v>-0.0429533571</c:v>
                </c:pt>
                <c:pt idx="88">
                  <c:v>-0.0410162508</c:v>
                </c:pt>
                <c:pt idx="89">
                  <c:v>-0.0427195132</c:v>
                </c:pt>
                <c:pt idx="90">
                  <c:v>-0.0433420986</c:v>
                </c:pt>
                <c:pt idx="91">
                  <c:v>-0.0406624824</c:v>
                </c:pt>
                <c:pt idx="92">
                  <c:v>-0.0431151837</c:v>
                </c:pt>
                <c:pt idx="93">
                  <c:v>-0.043411091</c:v>
                </c:pt>
                <c:pt idx="94">
                  <c:v>-0.0430904627</c:v>
                </c:pt>
                <c:pt idx="95">
                  <c:v>-0.0431714058</c:v>
                </c:pt>
                <c:pt idx="96">
                  <c:v>-0.0389122814</c:v>
                </c:pt>
                <c:pt idx="97">
                  <c:v>-0.0438185781</c:v>
                </c:pt>
                <c:pt idx="98">
                  <c:v>-0.0433192402</c:v>
                </c:pt>
                <c:pt idx="99">
                  <c:v>-0.0433471054</c:v>
                </c:pt>
                <c:pt idx="100">
                  <c:v>-0.0469320863</c:v>
                </c:pt>
                <c:pt idx="101">
                  <c:v>-0.0413534939</c:v>
                </c:pt>
                <c:pt idx="102">
                  <c:v>-0.0399110317</c:v>
                </c:pt>
                <c:pt idx="103">
                  <c:v>-0.0432326496</c:v>
                </c:pt>
                <c:pt idx="104">
                  <c:v>-0.0420390666</c:v>
                </c:pt>
                <c:pt idx="105">
                  <c:v>-0.0421449244</c:v>
                </c:pt>
                <c:pt idx="106">
                  <c:v>-0.0405121595</c:v>
                </c:pt>
                <c:pt idx="107">
                  <c:v>-0.0455487072</c:v>
                </c:pt>
                <c:pt idx="108">
                  <c:v>-0.0434761047</c:v>
                </c:pt>
                <c:pt idx="109">
                  <c:v>-0.0434755534</c:v>
                </c:pt>
                <c:pt idx="110">
                  <c:v>-0.044582203</c:v>
                </c:pt>
                <c:pt idx="111">
                  <c:v>-0.0432382077</c:v>
                </c:pt>
                <c:pt idx="112">
                  <c:v>-0.0442052186</c:v>
                </c:pt>
                <c:pt idx="113">
                  <c:v>-0.04437913</c:v>
                </c:pt>
                <c:pt idx="114">
                  <c:v>-0.0428041071</c:v>
                </c:pt>
                <c:pt idx="115">
                  <c:v>-0.0420955122</c:v>
                </c:pt>
                <c:pt idx="116">
                  <c:v>-0.0449438989</c:v>
                </c:pt>
                <c:pt idx="117">
                  <c:v>-0.0411229879</c:v>
                </c:pt>
                <c:pt idx="118">
                  <c:v>-0.0436402708</c:v>
                </c:pt>
                <c:pt idx="119">
                  <c:v>-0.0422663242</c:v>
                </c:pt>
                <c:pt idx="120">
                  <c:v>-0.0434479862</c:v>
                </c:pt>
                <c:pt idx="121">
                  <c:v>-0.041848883</c:v>
                </c:pt>
                <c:pt idx="122">
                  <c:v>-0.0416571051</c:v>
                </c:pt>
                <c:pt idx="123">
                  <c:v>-0.0436952114</c:v>
                </c:pt>
                <c:pt idx="124">
                  <c:v>-0.0412065983</c:v>
                </c:pt>
                <c:pt idx="125">
                  <c:v>-0.044017747</c:v>
                </c:pt>
                <c:pt idx="126">
                  <c:v>-0.0415171534</c:v>
                </c:pt>
                <c:pt idx="127">
                  <c:v>-0.0423162729</c:v>
                </c:pt>
                <c:pt idx="128">
                  <c:v>-0.0423790962</c:v>
                </c:pt>
                <c:pt idx="129">
                  <c:v>-0.043538481</c:v>
                </c:pt>
                <c:pt idx="130">
                  <c:v>-0.0436802953</c:v>
                </c:pt>
                <c:pt idx="131">
                  <c:v>-0.0410367548</c:v>
                </c:pt>
                <c:pt idx="132">
                  <c:v>-0.041775763</c:v>
                </c:pt>
                <c:pt idx="133">
                  <c:v>-0.0418253988</c:v>
                </c:pt>
                <c:pt idx="134">
                  <c:v>-0.0468970537</c:v>
                </c:pt>
                <c:pt idx="135">
                  <c:v>-0.0426069498</c:v>
                </c:pt>
                <c:pt idx="136">
                  <c:v>-0.0432904363</c:v>
                </c:pt>
                <c:pt idx="137">
                  <c:v>-0.0444144756</c:v>
                </c:pt>
                <c:pt idx="138">
                  <c:v>-0.043548882</c:v>
                </c:pt>
                <c:pt idx="139">
                  <c:v>-0.0448577702</c:v>
                </c:pt>
                <c:pt idx="140">
                  <c:v>-0.0444928259</c:v>
                </c:pt>
                <c:pt idx="141">
                  <c:v>-0.0433492661</c:v>
                </c:pt>
                <c:pt idx="142">
                  <c:v>-0.0438990444</c:v>
                </c:pt>
                <c:pt idx="143">
                  <c:v>-0.042907998</c:v>
                </c:pt>
                <c:pt idx="144">
                  <c:v>-0.0453823507</c:v>
                </c:pt>
                <c:pt idx="145">
                  <c:v>-0.0443320423</c:v>
                </c:pt>
                <c:pt idx="146">
                  <c:v>-0.0444844216</c:v>
                </c:pt>
                <c:pt idx="147">
                  <c:v>-0.044659555</c:v>
                </c:pt>
                <c:pt idx="148">
                  <c:v>-0.0442228317</c:v>
                </c:pt>
                <c:pt idx="149">
                  <c:v>-0.0438266098</c:v>
                </c:pt>
                <c:pt idx="150">
                  <c:v>-0.0444627255</c:v>
                </c:pt>
                <c:pt idx="151">
                  <c:v>-0.0436895639</c:v>
                </c:pt>
                <c:pt idx="152">
                  <c:v>-0.0429921895</c:v>
                </c:pt>
                <c:pt idx="153">
                  <c:v>-0.044046849</c:v>
                </c:pt>
                <c:pt idx="154">
                  <c:v>-0.0438965112</c:v>
                </c:pt>
                <c:pt idx="155">
                  <c:v>-0.0443053842</c:v>
                </c:pt>
                <c:pt idx="156">
                  <c:v>-0.0442615151</c:v>
                </c:pt>
                <c:pt idx="157">
                  <c:v>-0.0437458903</c:v>
                </c:pt>
                <c:pt idx="158">
                  <c:v>-0.0437922925</c:v>
                </c:pt>
                <c:pt idx="159">
                  <c:v>-0.0434278995</c:v>
                </c:pt>
                <c:pt idx="160">
                  <c:v>-0.0440282971</c:v>
                </c:pt>
                <c:pt idx="161">
                  <c:v>-0.0442888588</c:v>
                </c:pt>
                <c:pt idx="162">
                  <c:v>-0.0438046753</c:v>
                </c:pt>
                <c:pt idx="163">
                  <c:v>-0.043633908</c:v>
                </c:pt>
                <c:pt idx="164">
                  <c:v>-0.043633908</c:v>
                </c:pt>
                <c:pt idx="165">
                  <c:v>-0.0442883372</c:v>
                </c:pt>
                <c:pt idx="166">
                  <c:v>-0.0442883372</c:v>
                </c:pt>
                <c:pt idx="167">
                  <c:v>-0.0442883372</c:v>
                </c:pt>
                <c:pt idx="168">
                  <c:v>-0.044239074</c:v>
                </c:pt>
                <c:pt idx="169">
                  <c:v>-0.0416951478</c:v>
                </c:pt>
                <c:pt idx="170">
                  <c:v>-0.0424737185</c:v>
                </c:pt>
                <c:pt idx="171">
                  <c:v>-0.04302755</c:v>
                </c:pt>
                <c:pt idx="172">
                  <c:v>-0.0426592082</c:v>
                </c:pt>
                <c:pt idx="173">
                  <c:v>-0.044218123</c:v>
                </c:pt>
                <c:pt idx="174">
                  <c:v>-0.0431501418</c:v>
                </c:pt>
                <c:pt idx="175">
                  <c:v>-0.0426044911</c:v>
                </c:pt>
                <c:pt idx="176">
                  <c:v>-0.0426044911</c:v>
                </c:pt>
                <c:pt idx="177">
                  <c:v>-0.0413096547</c:v>
                </c:pt>
                <c:pt idx="178">
                  <c:v>-0.0425199866</c:v>
                </c:pt>
                <c:pt idx="179">
                  <c:v>-0.0420179218</c:v>
                </c:pt>
                <c:pt idx="180">
                  <c:v>-0.0422406942</c:v>
                </c:pt>
                <c:pt idx="181">
                  <c:v>-0.0428180993</c:v>
                </c:pt>
                <c:pt idx="182">
                  <c:v>-0.0428972691</c:v>
                </c:pt>
                <c:pt idx="183">
                  <c:v>-0.0432656556</c:v>
                </c:pt>
                <c:pt idx="184">
                  <c:v>-0.0430636257</c:v>
                </c:pt>
                <c:pt idx="185">
                  <c:v>-0.0428625643</c:v>
                </c:pt>
                <c:pt idx="186">
                  <c:v>-0.0425216109</c:v>
                </c:pt>
                <c:pt idx="187">
                  <c:v>-0.0423170328</c:v>
                </c:pt>
                <c:pt idx="188">
                  <c:v>-0.0420785546</c:v>
                </c:pt>
                <c:pt idx="189">
                  <c:v>-0.0425554067</c:v>
                </c:pt>
                <c:pt idx="190">
                  <c:v>-0.0426307321</c:v>
                </c:pt>
                <c:pt idx="191">
                  <c:v>-0.0428576469</c:v>
                </c:pt>
                <c:pt idx="192">
                  <c:v>-0.0434836745</c:v>
                </c:pt>
                <c:pt idx="193">
                  <c:v>-0.0430656672</c:v>
                </c:pt>
                <c:pt idx="194">
                  <c:v>-0.0433012098</c:v>
                </c:pt>
                <c:pt idx="195">
                  <c:v>-0.0423871726</c:v>
                </c:pt>
                <c:pt idx="196">
                  <c:v>-0.0421072096</c:v>
                </c:pt>
                <c:pt idx="197">
                  <c:v>-0.0427462161</c:v>
                </c:pt>
                <c:pt idx="198">
                  <c:v>-0.0422940254</c:v>
                </c:pt>
                <c:pt idx="199">
                  <c:v>-0.0427856147</c:v>
                </c:pt>
                <c:pt idx="200">
                  <c:v>-0.0426555574</c:v>
                </c:pt>
                <c:pt idx="201">
                  <c:v>-0.0423775464</c:v>
                </c:pt>
                <c:pt idx="202">
                  <c:v>-0.0437640548</c:v>
                </c:pt>
                <c:pt idx="203">
                  <c:v>-0.0424122363</c:v>
                </c:pt>
                <c:pt idx="204">
                  <c:v>-0.0420485288</c:v>
                </c:pt>
                <c:pt idx="205">
                  <c:v>-0.0422731936</c:v>
                </c:pt>
                <c:pt idx="206">
                  <c:v>-0.0420936495</c:v>
                </c:pt>
                <c:pt idx="207">
                  <c:v>-0.0421658605</c:v>
                </c:pt>
                <c:pt idx="208">
                  <c:v>-0.0413092524</c:v>
                </c:pt>
                <c:pt idx="209">
                  <c:v>-0.0406707078</c:v>
                </c:pt>
                <c:pt idx="210">
                  <c:v>-0.040988788</c:v>
                </c:pt>
                <c:pt idx="211">
                  <c:v>-0.0399081409</c:v>
                </c:pt>
                <c:pt idx="212">
                  <c:v>-0.0405685902</c:v>
                </c:pt>
                <c:pt idx="213">
                  <c:v>-0.0403871387</c:v>
                </c:pt>
                <c:pt idx="214">
                  <c:v>-0.0406981111</c:v>
                </c:pt>
                <c:pt idx="215">
                  <c:v>-0.0405329019</c:v>
                </c:pt>
                <c:pt idx="216">
                  <c:v>-0.0401266217</c:v>
                </c:pt>
                <c:pt idx="217">
                  <c:v>-0.040882647</c:v>
                </c:pt>
                <c:pt idx="218">
                  <c:v>-0.0413965881</c:v>
                </c:pt>
                <c:pt idx="219">
                  <c:v>-0.0413126051</c:v>
                </c:pt>
                <c:pt idx="220">
                  <c:v>-0.0410874188</c:v>
                </c:pt>
                <c:pt idx="221">
                  <c:v>-0.0414810032</c:v>
                </c:pt>
                <c:pt idx="222">
                  <c:v>-0.0414726883</c:v>
                </c:pt>
                <c:pt idx="223">
                  <c:v>-0.0412189513</c:v>
                </c:pt>
                <c:pt idx="224">
                  <c:v>-0.0405224562</c:v>
                </c:pt>
                <c:pt idx="225">
                  <c:v>-0.0406420976</c:v>
                </c:pt>
                <c:pt idx="226">
                  <c:v>-0.0395809114</c:v>
                </c:pt>
                <c:pt idx="227">
                  <c:v>-0.0397036076</c:v>
                </c:pt>
                <c:pt idx="228">
                  <c:v>-0.0403786451</c:v>
                </c:pt>
                <c:pt idx="229">
                  <c:v>-0.0395859927</c:v>
                </c:pt>
                <c:pt idx="230">
                  <c:v>-0.0389401019</c:v>
                </c:pt>
                <c:pt idx="231">
                  <c:v>-0.0380774587</c:v>
                </c:pt>
                <c:pt idx="232">
                  <c:v>-0.037706539</c:v>
                </c:pt>
                <c:pt idx="233">
                  <c:v>-0.0381713808</c:v>
                </c:pt>
                <c:pt idx="234">
                  <c:v>-0.0372248292</c:v>
                </c:pt>
                <c:pt idx="235">
                  <c:v>-0.0370461196</c:v>
                </c:pt>
                <c:pt idx="236">
                  <c:v>-0.0367211998</c:v>
                </c:pt>
                <c:pt idx="237">
                  <c:v>-0.0366985798</c:v>
                </c:pt>
                <c:pt idx="238">
                  <c:v>-0.0373252928</c:v>
                </c:pt>
                <c:pt idx="239">
                  <c:v>-0.0373767763</c:v>
                </c:pt>
                <c:pt idx="240">
                  <c:v>-0.037393868</c:v>
                </c:pt>
                <c:pt idx="241">
                  <c:v>-0.0376016647</c:v>
                </c:pt>
                <c:pt idx="242">
                  <c:v>-0.0393275321</c:v>
                </c:pt>
                <c:pt idx="243">
                  <c:v>-0.0390031934</c:v>
                </c:pt>
                <c:pt idx="244">
                  <c:v>-0.0394135863</c:v>
                </c:pt>
                <c:pt idx="245">
                  <c:v>-0.0391260087</c:v>
                </c:pt>
                <c:pt idx="246">
                  <c:v>-0.0391464531</c:v>
                </c:pt>
                <c:pt idx="247">
                  <c:v>-0.0400736779</c:v>
                </c:pt>
                <c:pt idx="248">
                  <c:v>-0.0399914831</c:v>
                </c:pt>
                <c:pt idx="249">
                  <c:v>-0.039074257</c:v>
                </c:pt>
                <c:pt idx="250">
                  <c:v>-0.0423299968</c:v>
                </c:pt>
                <c:pt idx="251">
                  <c:v>-0.0453796834</c:v>
                </c:pt>
                <c:pt idx="252">
                  <c:v>-0.0465613455</c:v>
                </c:pt>
                <c:pt idx="253">
                  <c:v>-0.0472760648</c:v>
                </c:pt>
                <c:pt idx="254">
                  <c:v>-0.0437112302</c:v>
                </c:pt>
                <c:pt idx="255">
                  <c:v>-0.0423165411</c:v>
                </c:pt>
                <c:pt idx="256">
                  <c:v>-0.045052588</c:v>
                </c:pt>
                <c:pt idx="257">
                  <c:v>-0.0449924767</c:v>
                </c:pt>
                <c:pt idx="258">
                  <c:v>-0.0438786745</c:v>
                </c:pt>
                <c:pt idx="259">
                  <c:v>-0.0439677089</c:v>
                </c:pt>
                <c:pt idx="260">
                  <c:v>-0.0432713777</c:v>
                </c:pt>
                <c:pt idx="261">
                  <c:v>-0.0441970825</c:v>
                </c:pt>
                <c:pt idx="262">
                  <c:v>-0.0443260223</c:v>
                </c:pt>
                <c:pt idx="263">
                  <c:v>-0.0443048775</c:v>
                </c:pt>
                <c:pt idx="264">
                  <c:v>-0.044546634</c:v>
                </c:pt>
                <c:pt idx="265">
                  <c:v>-0.0444377959</c:v>
                </c:pt>
                <c:pt idx="266">
                  <c:v>-0.0446796119</c:v>
                </c:pt>
                <c:pt idx="267">
                  <c:v>-0.0439043343</c:v>
                </c:pt>
                <c:pt idx="268">
                  <c:v>-0.0436739922</c:v>
                </c:pt>
                <c:pt idx="269">
                  <c:v>-0.0441376418</c:v>
                </c:pt>
                <c:pt idx="270">
                  <c:v>-0.0442513525</c:v>
                </c:pt>
                <c:pt idx="271">
                  <c:v>-0.0437771231</c:v>
                </c:pt>
                <c:pt idx="272">
                  <c:v>-0.0439896435</c:v>
                </c:pt>
                <c:pt idx="273">
                  <c:v>-0.044184804</c:v>
                </c:pt>
                <c:pt idx="274">
                  <c:v>-0.0431771278</c:v>
                </c:pt>
                <c:pt idx="275">
                  <c:v>-0.0441607684</c:v>
                </c:pt>
                <c:pt idx="276">
                  <c:v>-0.0436463952</c:v>
                </c:pt>
                <c:pt idx="277">
                  <c:v>-0.0435827076</c:v>
                </c:pt>
                <c:pt idx="278">
                  <c:v>-0.0435236394</c:v>
                </c:pt>
                <c:pt idx="279">
                  <c:v>-0.0438389033</c:v>
                </c:pt>
                <c:pt idx="280">
                  <c:v>-0.0439931005</c:v>
                </c:pt>
                <c:pt idx="281">
                  <c:v>-0.043555662</c:v>
                </c:pt>
                <c:pt idx="282">
                  <c:v>-0.0438454002</c:v>
                </c:pt>
                <c:pt idx="283">
                  <c:v>-0.0436813086</c:v>
                </c:pt>
                <c:pt idx="284">
                  <c:v>-0.0422571301</c:v>
                </c:pt>
                <c:pt idx="285">
                  <c:v>-0.0425147116</c:v>
                </c:pt>
                <c:pt idx="286">
                  <c:v>-0.0425147116</c:v>
                </c:pt>
                <c:pt idx="287">
                  <c:v>-0.0433353931</c:v>
                </c:pt>
                <c:pt idx="288">
                  <c:v>-0.0433441699</c:v>
                </c:pt>
                <c:pt idx="289">
                  <c:v>-0.0426442921</c:v>
                </c:pt>
                <c:pt idx="290">
                  <c:v>-0.0433797985</c:v>
                </c:pt>
                <c:pt idx="291">
                  <c:v>-0.042688489</c:v>
                </c:pt>
                <c:pt idx="292">
                  <c:v>-0.0429514796</c:v>
                </c:pt>
                <c:pt idx="293">
                  <c:v>-0.0429858267</c:v>
                </c:pt>
                <c:pt idx="294">
                  <c:v>-0.0406130254</c:v>
                </c:pt>
                <c:pt idx="295">
                  <c:v>-0.0411170572</c:v>
                </c:pt>
                <c:pt idx="296">
                  <c:v>-0.0413638651</c:v>
                </c:pt>
                <c:pt idx="297">
                  <c:v>-0.0410674512</c:v>
                </c:pt>
                <c:pt idx="298">
                  <c:v>-0.0402406901</c:v>
                </c:pt>
                <c:pt idx="299">
                  <c:v>-0.0405419022</c:v>
                </c:pt>
                <c:pt idx="300">
                  <c:v>-0.0409714878</c:v>
                </c:pt>
                <c:pt idx="301">
                  <c:v>-0.042261675</c:v>
                </c:pt>
                <c:pt idx="302">
                  <c:v>-0.0434243232</c:v>
                </c:pt>
                <c:pt idx="303">
                  <c:v>-0.0432448685</c:v>
                </c:pt>
                <c:pt idx="304">
                  <c:v>-0.0426540077</c:v>
                </c:pt>
                <c:pt idx="305">
                  <c:v>-0.0441029072</c:v>
                </c:pt>
                <c:pt idx="306">
                  <c:v>-0.0439881831</c:v>
                </c:pt>
                <c:pt idx="307">
                  <c:v>-0.043499589</c:v>
                </c:pt>
                <c:pt idx="308">
                  <c:v>-0.0430500805</c:v>
                </c:pt>
                <c:pt idx="309">
                  <c:v>-0.0437231809</c:v>
                </c:pt>
                <c:pt idx="310">
                  <c:v>-0.0433441699</c:v>
                </c:pt>
                <c:pt idx="311">
                  <c:v>-0.0400422513</c:v>
                </c:pt>
                <c:pt idx="312">
                  <c:v>-0.0390746295</c:v>
                </c:pt>
                <c:pt idx="313">
                  <c:v>-0.040734902</c:v>
                </c:pt>
                <c:pt idx="314">
                  <c:v>-0.0411695093</c:v>
                </c:pt>
                <c:pt idx="315">
                  <c:v>-0.0411246717</c:v>
                </c:pt>
                <c:pt idx="316">
                  <c:v>-0.0410096049</c:v>
                </c:pt>
                <c:pt idx="317">
                  <c:v>-0.0403713882</c:v>
                </c:pt>
                <c:pt idx="318">
                  <c:v>-0.0407207906</c:v>
                </c:pt>
                <c:pt idx="319">
                  <c:v>-0.0411596298</c:v>
                </c:pt>
                <c:pt idx="320">
                  <c:v>-0.0401279926</c:v>
                </c:pt>
                <c:pt idx="321">
                  <c:v>-0.0400938541</c:v>
                </c:pt>
                <c:pt idx="322">
                  <c:v>-0.0408370197</c:v>
                </c:pt>
                <c:pt idx="323">
                  <c:v>-0.0408090949</c:v>
                </c:pt>
                <c:pt idx="324">
                  <c:v>-0.0417238176</c:v>
                </c:pt>
                <c:pt idx="325">
                  <c:v>-0.041522935</c:v>
                </c:pt>
                <c:pt idx="326">
                  <c:v>-0.041419208</c:v>
                </c:pt>
                <c:pt idx="327">
                  <c:v>-0.0405649692</c:v>
                </c:pt>
                <c:pt idx="328">
                  <c:v>-0.0410246402</c:v>
                </c:pt>
                <c:pt idx="329">
                  <c:v>-0.0417054147</c:v>
                </c:pt>
                <c:pt idx="330">
                  <c:v>-0.0410328954</c:v>
                </c:pt>
                <c:pt idx="331">
                  <c:v>-0.0408086032</c:v>
                </c:pt>
                <c:pt idx="332">
                  <c:v>-0.0407439321</c:v>
                </c:pt>
                <c:pt idx="333">
                  <c:v>-0.0404898673</c:v>
                </c:pt>
                <c:pt idx="334">
                  <c:v>-0.039938271</c:v>
                </c:pt>
                <c:pt idx="335">
                  <c:v>-0.0402184427</c:v>
                </c:pt>
                <c:pt idx="336">
                  <c:v>-0.0404722542</c:v>
                </c:pt>
                <c:pt idx="337">
                  <c:v>-0.0400264263</c:v>
                </c:pt>
                <c:pt idx="338">
                  <c:v>-0.0402850062</c:v>
                </c:pt>
                <c:pt idx="339">
                  <c:v>-0.0403512269</c:v>
                </c:pt>
                <c:pt idx="340">
                  <c:v>-0.0395748019</c:v>
                </c:pt>
                <c:pt idx="341">
                  <c:v>-0.0398436636</c:v>
                </c:pt>
                <c:pt idx="342">
                  <c:v>-0.0397708267</c:v>
                </c:pt>
                <c:pt idx="343">
                  <c:v>-0.0389183313</c:v>
                </c:pt>
                <c:pt idx="344">
                  <c:v>-0.0398462415</c:v>
                </c:pt>
                <c:pt idx="345">
                  <c:v>-0.0394867808</c:v>
                </c:pt>
                <c:pt idx="346">
                  <c:v>-0.0390244126</c:v>
                </c:pt>
                <c:pt idx="347">
                  <c:v>-0.03888008</c:v>
                </c:pt>
                <c:pt idx="348">
                  <c:v>-0.0387701839</c:v>
                </c:pt>
                <c:pt idx="349">
                  <c:v>-0.0389672965</c:v>
                </c:pt>
                <c:pt idx="350">
                  <c:v>-0.0389538854</c:v>
                </c:pt>
                <c:pt idx="351">
                  <c:v>-0.0394395888</c:v>
                </c:pt>
                <c:pt idx="352">
                  <c:v>-0.0389823467</c:v>
                </c:pt>
                <c:pt idx="353">
                  <c:v>-0.0385811329</c:v>
                </c:pt>
                <c:pt idx="354">
                  <c:v>-0.0396880209</c:v>
                </c:pt>
                <c:pt idx="355">
                  <c:v>-0.0387258232</c:v>
                </c:pt>
                <c:pt idx="356">
                  <c:v>-0.0391431004</c:v>
                </c:pt>
                <c:pt idx="357">
                  <c:v>-0.0388837755</c:v>
                </c:pt>
                <c:pt idx="358">
                  <c:v>-0.0392084718</c:v>
                </c:pt>
                <c:pt idx="359">
                  <c:v>-0.0394474715</c:v>
                </c:pt>
                <c:pt idx="360">
                  <c:v>-0.0398971736</c:v>
                </c:pt>
                <c:pt idx="361">
                  <c:v>-0.0397860259</c:v>
                </c:pt>
                <c:pt idx="362">
                  <c:v>-0.0394194573</c:v>
                </c:pt>
                <c:pt idx="363">
                  <c:v>-0.0407702029</c:v>
                </c:pt>
                <c:pt idx="364">
                  <c:v>-0.0396549106</c:v>
                </c:pt>
                <c:pt idx="365">
                  <c:v>-0.0399359614</c:v>
                </c:pt>
                <c:pt idx="366">
                  <c:v>-0.0402236879</c:v>
                </c:pt>
                <c:pt idx="367">
                  <c:v>-0.039730683</c:v>
                </c:pt>
                <c:pt idx="368">
                  <c:v>-0.0396929532</c:v>
                </c:pt>
                <c:pt idx="369">
                  <c:v>-0.0398706049</c:v>
                </c:pt>
                <c:pt idx="370">
                  <c:v>-0.0400549769</c:v>
                </c:pt>
                <c:pt idx="371">
                  <c:v>-0.0398116708</c:v>
                </c:pt>
                <c:pt idx="372">
                  <c:v>-0.0402053893</c:v>
                </c:pt>
                <c:pt idx="373">
                  <c:v>-0.0401510894</c:v>
                </c:pt>
                <c:pt idx="374">
                  <c:v>-0.039867878</c:v>
                </c:pt>
                <c:pt idx="375">
                  <c:v>-0.0399498343</c:v>
                </c:pt>
                <c:pt idx="376">
                  <c:v>-0.0401466489</c:v>
                </c:pt>
                <c:pt idx="377">
                  <c:v>-0.0397084802</c:v>
                </c:pt>
                <c:pt idx="378">
                  <c:v>-0.040075019</c:v>
                </c:pt>
                <c:pt idx="379">
                  <c:v>-0.0404840261</c:v>
                </c:pt>
                <c:pt idx="380">
                  <c:v>-0.0405130684</c:v>
                </c:pt>
                <c:pt idx="381">
                  <c:v>-0.0403231531</c:v>
                </c:pt>
                <c:pt idx="382">
                  <c:v>-0.0407483429</c:v>
                </c:pt>
                <c:pt idx="383">
                  <c:v>-0.0410510302</c:v>
                </c:pt>
                <c:pt idx="384">
                  <c:v>-0.0402785391</c:v>
                </c:pt>
                <c:pt idx="385">
                  <c:v>-0.0410314053</c:v>
                </c:pt>
                <c:pt idx="386">
                  <c:v>-0.0405918062</c:v>
                </c:pt>
                <c:pt idx="387">
                  <c:v>-0.0401612371</c:v>
                </c:pt>
                <c:pt idx="388">
                  <c:v>-0.0406420678</c:v>
                </c:pt>
                <c:pt idx="389">
                  <c:v>-0.0407130122</c:v>
                </c:pt>
                <c:pt idx="390">
                  <c:v>-0.0405894071</c:v>
                </c:pt>
                <c:pt idx="391">
                  <c:v>-0.0412158221</c:v>
                </c:pt>
                <c:pt idx="392">
                  <c:v>-0.039764896</c:v>
                </c:pt>
                <c:pt idx="393">
                  <c:v>-0.0408847779</c:v>
                </c:pt>
                <c:pt idx="394">
                  <c:v>-0.0396670699</c:v>
                </c:pt>
                <c:pt idx="395">
                  <c:v>-0.0397713929</c:v>
                </c:pt>
                <c:pt idx="396">
                  <c:v>-0.0405106395</c:v>
                </c:pt>
                <c:pt idx="397">
                  <c:v>-0.0400119424</c:v>
                </c:pt>
                <c:pt idx="398">
                  <c:v>-0.0399009287</c:v>
                </c:pt>
                <c:pt idx="399">
                  <c:v>-0.0398517847</c:v>
                </c:pt>
                <c:pt idx="400">
                  <c:v>-0.0403836966</c:v>
                </c:pt>
                <c:pt idx="401">
                  <c:v>-0.0408181399</c:v>
                </c:pt>
                <c:pt idx="402">
                  <c:v>-0.0402940959</c:v>
                </c:pt>
                <c:pt idx="403">
                  <c:v>-0.0413212329</c:v>
                </c:pt>
                <c:pt idx="404">
                  <c:v>-0.0411211997</c:v>
                </c:pt>
                <c:pt idx="405">
                  <c:v>-0.0412047803</c:v>
                </c:pt>
                <c:pt idx="406">
                  <c:v>-0.0414161235</c:v>
                </c:pt>
                <c:pt idx="407">
                  <c:v>-0.0410785526</c:v>
                </c:pt>
                <c:pt idx="408">
                  <c:v>-0.0398630053</c:v>
                </c:pt>
                <c:pt idx="409">
                  <c:v>-0.0392175168</c:v>
                </c:pt>
                <c:pt idx="410">
                  <c:v>-0.039741829</c:v>
                </c:pt>
                <c:pt idx="411">
                  <c:v>-0.0402316302</c:v>
                </c:pt>
                <c:pt idx="412">
                  <c:v>-0.0396634787</c:v>
                </c:pt>
                <c:pt idx="413">
                  <c:v>-0.0397621393</c:v>
                </c:pt>
                <c:pt idx="414">
                  <c:v>-0.0399758667</c:v>
                </c:pt>
                <c:pt idx="415">
                  <c:v>-0.0397900939</c:v>
                </c:pt>
                <c:pt idx="416">
                  <c:v>-0.0398026705</c:v>
                </c:pt>
                <c:pt idx="417">
                  <c:v>-0.0399373919</c:v>
                </c:pt>
                <c:pt idx="418">
                  <c:v>-0.0394271463</c:v>
                </c:pt>
                <c:pt idx="419">
                  <c:v>-0.0396064371</c:v>
                </c:pt>
                <c:pt idx="420">
                  <c:v>-0.0399529934</c:v>
                </c:pt>
                <c:pt idx="421">
                  <c:v>-0.0402824581</c:v>
                </c:pt>
                <c:pt idx="422">
                  <c:v>-0.0396115929</c:v>
                </c:pt>
                <c:pt idx="423">
                  <c:v>-0.0400227308</c:v>
                </c:pt>
                <c:pt idx="424">
                  <c:v>-0.0401136577</c:v>
                </c:pt>
                <c:pt idx="425">
                  <c:v>-0.0392350107</c:v>
                </c:pt>
                <c:pt idx="426">
                  <c:v>-0.0397040546</c:v>
                </c:pt>
                <c:pt idx="427">
                  <c:v>-0.0392990857</c:v>
                </c:pt>
                <c:pt idx="428">
                  <c:v>-0.0393474102</c:v>
                </c:pt>
                <c:pt idx="429">
                  <c:v>-0.0389838964</c:v>
                </c:pt>
                <c:pt idx="430">
                  <c:v>-0.0396597385</c:v>
                </c:pt>
                <c:pt idx="431">
                  <c:v>-0.0394354463</c:v>
                </c:pt>
                <c:pt idx="432">
                  <c:v>-0.0396274626</c:v>
                </c:pt>
                <c:pt idx="433">
                  <c:v>-0.0387112796</c:v>
                </c:pt>
                <c:pt idx="434">
                  <c:v>-0.0395442843</c:v>
                </c:pt>
                <c:pt idx="435">
                  <c:v>-0.0391642898</c:v>
                </c:pt>
                <c:pt idx="436">
                  <c:v>-0.0391430557</c:v>
                </c:pt>
                <c:pt idx="437">
                  <c:v>-0.0399607271</c:v>
                </c:pt>
                <c:pt idx="438">
                  <c:v>-0.0395877659</c:v>
                </c:pt>
                <c:pt idx="439">
                  <c:v>-0.0393686593</c:v>
                </c:pt>
                <c:pt idx="440">
                  <c:v>-0.0387103111</c:v>
                </c:pt>
                <c:pt idx="441">
                  <c:v>-0.0386435539</c:v>
                </c:pt>
                <c:pt idx="442">
                  <c:v>-0.0394420922</c:v>
                </c:pt>
                <c:pt idx="443">
                  <c:v>-0.0401414633</c:v>
                </c:pt>
                <c:pt idx="444">
                  <c:v>-0.0401027799</c:v>
                </c:pt>
                <c:pt idx="445">
                  <c:v>-0.0410100967</c:v>
                </c:pt>
                <c:pt idx="446">
                  <c:v>-0.0407615006</c:v>
                </c:pt>
                <c:pt idx="447">
                  <c:v>-0.0397466421</c:v>
                </c:pt>
                <c:pt idx="448">
                  <c:v>-0.0392169803</c:v>
                </c:pt>
                <c:pt idx="449">
                  <c:v>-0.0391428024</c:v>
                </c:pt>
                <c:pt idx="450">
                  <c:v>-0.0388299376</c:v>
                </c:pt>
                <c:pt idx="451">
                  <c:v>-0.0389664769</c:v>
                </c:pt>
                <c:pt idx="452">
                  <c:v>-0.0393237323</c:v>
                </c:pt>
                <c:pt idx="453">
                  <c:v>-0.0401584059</c:v>
                </c:pt>
                <c:pt idx="454">
                  <c:v>-0.0390455425</c:v>
                </c:pt>
                <c:pt idx="455">
                  <c:v>-0.0390609205</c:v>
                </c:pt>
                <c:pt idx="456">
                  <c:v>-0.0394036919</c:v>
                </c:pt>
                <c:pt idx="457">
                  <c:v>-0.0389737636</c:v>
                </c:pt>
                <c:pt idx="458">
                  <c:v>-0.0403522998</c:v>
                </c:pt>
                <c:pt idx="459">
                  <c:v>-0.0401272923</c:v>
                </c:pt>
                <c:pt idx="460">
                  <c:v>-0.0401584208</c:v>
                </c:pt>
                <c:pt idx="461">
                  <c:v>-0.0398752689</c:v>
                </c:pt>
                <c:pt idx="462">
                  <c:v>-0.0399607122</c:v>
                </c:pt>
                <c:pt idx="463">
                  <c:v>-0.039758563</c:v>
                </c:pt>
                <c:pt idx="464">
                  <c:v>-0.0399695933</c:v>
                </c:pt>
                <c:pt idx="465">
                  <c:v>-0.03893888</c:v>
                </c:pt>
                <c:pt idx="466">
                  <c:v>-0.0399302989</c:v>
                </c:pt>
                <c:pt idx="467">
                  <c:v>-0.0356422514</c:v>
                </c:pt>
                <c:pt idx="468">
                  <c:v>-0.0433154702</c:v>
                </c:pt>
                <c:pt idx="469">
                  <c:v>-0.052222386</c:v>
                </c:pt>
                <c:pt idx="470">
                  <c:v>-0.0603615195</c:v>
                </c:pt>
                <c:pt idx="471">
                  <c:v>-0.0618212968</c:v>
                </c:pt>
                <c:pt idx="472">
                  <c:v>-0.0618212968</c:v>
                </c:pt>
                <c:pt idx="473">
                  <c:v>-0.0483852774</c:v>
                </c:pt>
                <c:pt idx="474">
                  <c:v>-0.0518294573</c:v>
                </c:pt>
                <c:pt idx="475">
                  <c:v>-0.0518175811</c:v>
                </c:pt>
                <c:pt idx="476">
                  <c:v>-0.0495500714</c:v>
                </c:pt>
                <c:pt idx="477">
                  <c:v>-0.0513259917</c:v>
                </c:pt>
                <c:pt idx="478">
                  <c:v>-0.0467975736</c:v>
                </c:pt>
                <c:pt idx="479">
                  <c:v>-0.0511758327</c:v>
                </c:pt>
                <c:pt idx="480">
                  <c:v>-0.0510796607</c:v>
                </c:pt>
                <c:pt idx="481">
                  <c:v>-0.0493786782</c:v>
                </c:pt>
                <c:pt idx="482">
                  <c:v>-0.0512586832</c:v>
                </c:pt>
                <c:pt idx="483">
                  <c:v>-0.0485407263</c:v>
                </c:pt>
                <c:pt idx="484">
                  <c:v>-0.050337851</c:v>
                </c:pt>
                <c:pt idx="485">
                  <c:v>-0.0490329117</c:v>
                </c:pt>
                <c:pt idx="486">
                  <c:v>-0.0472850651</c:v>
                </c:pt>
                <c:pt idx="487">
                  <c:v>-0.0452894568</c:v>
                </c:pt>
                <c:pt idx="488">
                  <c:v>-0.000589743257</c:v>
                </c:pt>
                <c:pt idx="489">
                  <c:v>0.0976090133</c:v>
                </c:pt>
                <c:pt idx="490">
                  <c:v>0.296080232</c:v>
                </c:pt>
                <c:pt idx="491">
                  <c:v>0.517102778</c:v>
                </c:pt>
                <c:pt idx="492">
                  <c:v>0.67165935</c:v>
                </c:pt>
                <c:pt idx="493">
                  <c:v>0.773516536</c:v>
                </c:pt>
                <c:pt idx="494">
                  <c:v>0.83096081</c:v>
                </c:pt>
                <c:pt idx="495">
                  <c:v>0.8764112</c:v>
                </c:pt>
                <c:pt idx="496">
                  <c:v>0.907145202</c:v>
                </c:pt>
                <c:pt idx="497">
                  <c:v>0.921046019</c:v>
                </c:pt>
                <c:pt idx="498">
                  <c:v>0.925659895</c:v>
                </c:pt>
                <c:pt idx="499">
                  <c:v>0.922363579</c:v>
                </c:pt>
                <c:pt idx="500">
                  <c:v>0.883073926</c:v>
                </c:pt>
                <c:pt idx="501">
                  <c:v>0.809269667</c:v>
                </c:pt>
                <c:pt idx="502">
                  <c:v>0.675641418</c:v>
                </c:pt>
                <c:pt idx="503">
                  <c:v>0.508199513</c:v>
                </c:pt>
                <c:pt idx="504">
                  <c:v>0.355061769</c:v>
                </c:pt>
                <c:pt idx="505">
                  <c:v>0.209668532</c:v>
                </c:pt>
                <c:pt idx="506">
                  <c:v>0.118432269</c:v>
                </c:pt>
                <c:pt idx="507">
                  <c:v>0.124249876</c:v>
                </c:pt>
                <c:pt idx="508">
                  <c:v>0.140075311</c:v>
                </c:pt>
                <c:pt idx="509">
                  <c:v>0.11969623</c:v>
                </c:pt>
                <c:pt idx="510">
                  <c:v>0.0941119939</c:v>
                </c:pt>
                <c:pt idx="511">
                  <c:v>0.0588812232</c:v>
                </c:pt>
                <c:pt idx="512">
                  <c:v>-0.0299228728</c:v>
                </c:pt>
                <c:pt idx="513">
                  <c:v>-0.0271051377</c:v>
                </c:pt>
                <c:pt idx="514">
                  <c:v>-0.0191841125</c:v>
                </c:pt>
                <c:pt idx="515">
                  <c:v>-0.0281445235</c:v>
                </c:pt>
                <c:pt idx="516">
                  <c:v>-0.0302416533</c:v>
                </c:pt>
                <c:pt idx="517">
                  <c:v>-0.0156726539</c:v>
                </c:pt>
                <c:pt idx="518">
                  <c:v>-0.00954037905</c:v>
                </c:pt>
                <c:pt idx="519">
                  <c:v>-0.00198043883</c:v>
                </c:pt>
                <c:pt idx="520">
                  <c:v>0.0414735973</c:v>
                </c:pt>
                <c:pt idx="521">
                  <c:v>0.160323828</c:v>
                </c:pt>
                <c:pt idx="522">
                  <c:v>0.0775394887</c:v>
                </c:pt>
                <c:pt idx="523">
                  <c:v>-0.421538532</c:v>
                </c:pt>
                <c:pt idx="524">
                  <c:v>-0.513493836</c:v>
                </c:pt>
                <c:pt idx="525">
                  <c:v>-0.124851003</c:v>
                </c:pt>
                <c:pt idx="526">
                  <c:v>0.431225896</c:v>
                </c:pt>
                <c:pt idx="527">
                  <c:v>0.691114366</c:v>
                </c:pt>
                <c:pt idx="528">
                  <c:v>0.688610375</c:v>
                </c:pt>
                <c:pt idx="529">
                  <c:v>-0.106360421</c:v>
                </c:pt>
                <c:pt idx="530">
                  <c:v>-0.319722533</c:v>
                </c:pt>
                <c:pt idx="531">
                  <c:v>-0.0723538697</c:v>
                </c:pt>
                <c:pt idx="532">
                  <c:v>0.318304062</c:v>
                </c:pt>
                <c:pt idx="533">
                  <c:v>0.512458801</c:v>
                </c:pt>
                <c:pt idx="534">
                  <c:v>0.421845496</c:v>
                </c:pt>
                <c:pt idx="535">
                  <c:v>-0.00274220109</c:v>
                </c:pt>
                <c:pt idx="536">
                  <c:v>-0.10655129</c:v>
                </c:pt>
                <c:pt idx="537">
                  <c:v>0.110106684</c:v>
                </c:pt>
                <c:pt idx="538">
                  <c:v>0.177688316</c:v>
                </c:pt>
                <c:pt idx="539">
                  <c:v>0.0807587951</c:v>
                </c:pt>
                <c:pt idx="540">
                  <c:v>-0.0327365398</c:v>
                </c:pt>
                <c:pt idx="541">
                  <c:v>-0.0702144206</c:v>
                </c:pt>
                <c:pt idx="542">
                  <c:v>-0.0476890206</c:v>
                </c:pt>
                <c:pt idx="543">
                  <c:v>-0.0107149631</c:v>
                </c:pt>
                <c:pt idx="544">
                  <c:v>-0.0014770627</c:v>
                </c:pt>
                <c:pt idx="545">
                  <c:v>0.00141392648</c:v>
                </c:pt>
                <c:pt idx="546">
                  <c:v>0.0105655938</c:v>
                </c:pt>
                <c:pt idx="547">
                  <c:v>0.00966824591</c:v>
                </c:pt>
                <c:pt idx="548">
                  <c:v>0.00554379821</c:v>
                </c:pt>
                <c:pt idx="549">
                  <c:v>0.00533238053</c:v>
                </c:pt>
                <c:pt idx="550">
                  <c:v>0.0115419775</c:v>
                </c:pt>
                <c:pt idx="551">
                  <c:v>0.0569007248</c:v>
                </c:pt>
                <c:pt idx="552">
                  <c:v>0.191330343</c:v>
                </c:pt>
                <c:pt idx="553">
                  <c:v>0.340869755</c:v>
                </c:pt>
                <c:pt idx="554">
                  <c:v>0.493668556</c:v>
                </c:pt>
                <c:pt idx="555">
                  <c:v>0.605651498</c:v>
                </c:pt>
                <c:pt idx="556">
                  <c:v>0.717577815</c:v>
                </c:pt>
                <c:pt idx="557">
                  <c:v>0.767282426</c:v>
                </c:pt>
                <c:pt idx="558">
                  <c:v>0.813201725</c:v>
                </c:pt>
                <c:pt idx="559">
                  <c:v>0.846143007</c:v>
                </c:pt>
                <c:pt idx="560">
                  <c:v>0.854461253</c:v>
                </c:pt>
                <c:pt idx="561">
                  <c:v>0.863271952</c:v>
                </c:pt>
                <c:pt idx="562">
                  <c:v>0.861993551</c:v>
                </c:pt>
                <c:pt idx="563">
                  <c:v>0.851752758</c:v>
                </c:pt>
                <c:pt idx="564">
                  <c:v>0.815881729</c:v>
                </c:pt>
                <c:pt idx="565">
                  <c:v>0.74486059</c:v>
                </c:pt>
                <c:pt idx="566">
                  <c:v>0.667243183</c:v>
                </c:pt>
                <c:pt idx="567">
                  <c:v>0.582819104</c:v>
                </c:pt>
                <c:pt idx="568">
                  <c:v>0.465825558</c:v>
                </c:pt>
                <c:pt idx="569">
                  <c:v>0.349550128</c:v>
                </c:pt>
                <c:pt idx="570">
                  <c:v>0.250467658</c:v>
                </c:pt>
                <c:pt idx="571">
                  <c:v>0.128931746</c:v>
                </c:pt>
                <c:pt idx="572">
                  <c:v>0.0482496172</c:v>
                </c:pt>
                <c:pt idx="573">
                  <c:v>-0.00345826149</c:v>
                </c:pt>
                <c:pt idx="574">
                  <c:v>0.00394777954</c:v>
                </c:pt>
                <c:pt idx="575">
                  <c:v>0.0248696953</c:v>
                </c:pt>
                <c:pt idx="576">
                  <c:v>0.0269472152</c:v>
                </c:pt>
                <c:pt idx="577">
                  <c:v>0.0119838268</c:v>
                </c:pt>
                <c:pt idx="578">
                  <c:v>-0.0596487969</c:v>
                </c:pt>
                <c:pt idx="579">
                  <c:v>-0.159922794</c:v>
                </c:pt>
                <c:pt idx="580">
                  <c:v>-0.319621354</c:v>
                </c:pt>
                <c:pt idx="581">
                  <c:v>-0.440772235</c:v>
                </c:pt>
                <c:pt idx="582">
                  <c:v>-0.586511135</c:v>
                </c:pt>
                <c:pt idx="583">
                  <c:v>-0.722710311</c:v>
                </c:pt>
                <c:pt idx="584">
                  <c:v>-0.800597191</c:v>
                </c:pt>
                <c:pt idx="585">
                  <c:v>-0.856983364</c:v>
                </c:pt>
                <c:pt idx="586">
                  <c:v>-0.882484913</c:v>
                </c:pt>
                <c:pt idx="587">
                  <c:v>-0.908480823</c:v>
                </c:pt>
                <c:pt idx="588">
                  <c:v>-0.916480601</c:v>
                </c:pt>
                <c:pt idx="589">
                  <c:v>-0.927105486</c:v>
                </c:pt>
                <c:pt idx="590">
                  <c:v>-0.915422499</c:v>
                </c:pt>
                <c:pt idx="591">
                  <c:v>-0.876991987</c:v>
                </c:pt>
                <c:pt idx="592">
                  <c:v>-0.819319308</c:v>
                </c:pt>
                <c:pt idx="593">
                  <c:v>-0.699494958</c:v>
                </c:pt>
                <c:pt idx="594">
                  <c:v>-0.584933281</c:v>
                </c:pt>
                <c:pt idx="595">
                  <c:v>-0.432872683</c:v>
                </c:pt>
                <c:pt idx="596">
                  <c:v>-0.298579514</c:v>
                </c:pt>
                <c:pt idx="597">
                  <c:v>-0.136671245</c:v>
                </c:pt>
                <c:pt idx="598">
                  <c:v>-0.0284415781</c:v>
                </c:pt>
                <c:pt idx="599">
                  <c:v>0.0461426675</c:v>
                </c:pt>
                <c:pt idx="600">
                  <c:v>0.0693347901</c:v>
                </c:pt>
                <c:pt idx="601">
                  <c:v>0.0869707018</c:v>
                </c:pt>
                <c:pt idx="602">
                  <c:v>0.0750481933</c:v>
                </c:pt>
                <c:pt idx="603">
                  <c:v>0.0645693541</c:v>
                </c:pt>
                <c:pt idx="604">
                  <c:v>0.0530358255</c:v>
                </c:pt>
                <c:pt idx="605">
                  <c:v>0.0411363393</c:v>
                </c:pt>
                <c:pt idx="606">
                  <c:v>0.0376356542</c:v>
                </c:pt>
                <c:pt idx="607">
                  <c:v>0.0360728055</c:v>
                </c:pt>
                <c:pt idx="608">
                  <c:v>0.0313344449</c:v>
                </c:pt>
                <c:pt idx="609">
                  <c:v>0.0274837464</c:v>
                </c:pt>
                <c:pt idx="610">
                  <c:v>0.0256489813</c:v>
                </c:pt>
                <c:pt idx="611">
                  <c:v>0.0234678686</c:v>
                </c:pt>
                <c:pt idx="612">
                  <c:v>0.021805793</c:v>
                </c:pt>
                <c:pt idx="613">
                  <c:v>0.0184422731</c:v>
                </c:pt>
                <c:pt idx="614">
                  <c:v>0.017666012</c:v>
                </c:pt>
                <c:pt idx="615">
                  <c:v>0.017015636</c:v>
                </c:pt>
                <c:pt idx="616">
                  <c:v>0.0164476037</c:v>
                </c:pt>
                <c:pt idx="617">
                  <c:v>0.0159216374</c:v>
                </c:pt>
                <c:pt idx="618">
                  <c:v>0.0152516514</c:v>
                </c:pt>
                <c:pt idx="619">
                  <c:v>0.0154633671</c:v>
                </c:pt>
                <c:pt idx="620">
                  <c:v>0.0161745995</c:v>
                </c:pt>
                <c:pt idx="621">
                  <c:v>0.016142264</c:v>
                </c:pt>
                <c:pt idx="622">
                  <c:v>0.0158929825</c:v>
                </c:pt>
                <c:pt idx="623">
                  <c:v>0.0171228051</c:v>
                </c:pt>
                <c:pt idx="624">
                  <c:v>0.0169130415</c:v>
                </c:pt>
                <c:pt idx="625">
                  <c:v>0.0165885091</c:v>
                </c:pt>
                <c:pt idx="626">
                  <c:v>0.0168285966</c:v>
                </c:pt>
                <c:pt idx="627">
                  <c:v>0.0170506835</c:v>
                </c:pt>
                <c:pt idx="628">
                  <c:v>0.0171432793</c:v>
                </c:pt>
                <c:pt idx="629">
                  <c:v>0.0168241113</c:v>
                </c:pt>
                <c:pt idx="630">
                  <c:v>0.0169434696</c:v>
                </c:pt>
                <c:pt idx="631">
                  <c:v>0.0154057741</c:v>
                </c:pt>
                <c:pt idx="632">
                  <c:v>0.0163410604</c:v>
                </c:pt>
                <c:pt idx="633">
                  <c:v>0.0152215362</c:v>
                </c:pt>
                <c:pt idx="634">
                  <c:v>0.0149852335</c:v>
                </c:pt>
                <c:pt idx="635">
                  <c:v>0.0157530755</c:v>
                </c:pt>
                <c:pt idx="636">
                  <c:v>0.0148822069</c:v>
                </c:pt>
                <c:pt idx="637">
                  <c:v>0.0154681355</c:v>
                </c:pt>
                <c:pt idx="638">
                  <c:v>0.0152971596</c:v>
                </c:pt>
                <c:pt idx="639">
                  <c:v>0.0138789564</c:v>
                </c:pt>
                <c:pt idx="640">
                  <c:v>0.0126806796</c:v>
                </c:pt>
                <c:pt idx="641">
                  <c:v>0.0119800121</c:v>
                </c:pt>
                <c:pt idx="642">
                  <c:v>0.011828348</c:v>
                </c:pt>
                <c:pt idx="643">
                  <c:v>0.011336863</c:v>
                </c:pt>
                <c:pt idx="644">
                  <c:v>0.0120747834</c:v>
                </c:pt>
                <c:pt idx="645">
                  <c:v>0.0125909746</c:v>
                </c:pt>
                <c:pt idx="646">
                  <c:v>0.0107316971</c:v>
                </c:pt>
                <c:pt idx="647">
                  <c:v>0.0117918849</c:v>
                </c:pt>
                <c:pt idx="648">
                  <c:v>0.0110319257</c:v>
                </c:pt>
                <c:pt idx="649">
                  <c:v>0.0104787648</c:v>
                </c:pt>
                <c:pt idx="650">
                  <c:v>0.0103081912</c:v>
                </c:pt>
                <c:pt idx="651">
                  <c:v>0.00987811387</c:v>
                </c:pt>
                <c:pt idx="652">
                  <c:v>0.0107152164</c:v>
                </c:pt>
                <c:pt idx="653">
                  <c:v>0.0107845813</c:v>
                </c:pt>
                <c:pt idx="654">
                  <c:v>0.0122653842</c:v>
                </c:pt>
                <c:pt idx="655">
                  <c:v>0.0112181455</c:v>
                </c:pt>
                <c:pt idx="656">
                  <c:v>0.012123391</c:v>
                </c:pt>
                <c:pt idx="657">
                  <c:v>0.0124982446</c:v>
                </c:pt>
                <c:pt idx="658">
                  <c:v>0.0126971602</c:v>
                </c:pt>
                <c:pt idx="659">
                  <c:v>0.0129005015</c:v>
                </c:pt>
                <c:pt idx="660">
                  <c:v>0.012758255</c:v>
                </c:pt>
                <c:pt idx="661">
                  <c:v>0.0151617378</c:v>
                </c:pt>
                <c:pt idx="662">
                  <c:v>0.013708204</c:v>
                </c:pt>
                <c:pt idx="663">
                  <c:v>0.0148440003</c:v>
                </c:pt>
                <c:pt idx="664">
                  <c:v>0.0157143921</c:v>
                </c:pt>
                <c:pt idx="665">
                  <c:v>0.0116432756</c:v>
                </c:pt>
                <c:pt idx="666">
                  <c:v>0.0122260749</c:v>
                </c:pt>
                <c:pt idx="667">
                  <c:v>0.012424171</c:v>
                </c:pt>
                <c:pt idx="668">
                  <c:v>0.0121511966</c:v>
                </c:pt>
                <c:pt idx="669">
                  <c:v>0.0246859789</c:v>
                </c:pt>
                <c:pt idx="670">
                  <c:v>0.0181636214</c:v>
                </c:pt>
                <c:pt idx="671">
                  <c:v>0.0197721124</c:v>
                </c:pt>
                <c:pt idx="672">
                  <c:v>0.021334976</c:v>
                </c:pt>
                <c:pt idx="673">
                  <c:v>0.0197403729</c:v>
                </c:pt>
                <c:pt idx="674">
                  <c:v>0.0209918022</c:v>
                </c:pt>
                <c:pt idx="675">
                  <c:v>0.0203043222</c:v>
                </c:pt>
                <c:pt idx="676">
                  <c:v>0.0197743326</c:v>
                </c:pt>
                <c:pt idx="677">
                  <c:v>0.0196525902</c:v>
                </c:pt>
                <c:pt idx="678">
                  <c:v>0.0194604099</c:v>
                </c:pt>
                <c:pt idx="679">
                  <c:v>0.0180376619</c:v>
                </c:pt>
                <c:pt idx="680">
                  <c:v>0.0194770694</c:v>
                </c:pt>
                <c:pt idx="681">
                  <c:v>0.0192301571</c:v>
                </c:pt>
                <c:pt idx="682">
                  <c:v>0.0185107887</c:v>
                </c:pt>
                <c:pt idx="683">
                  <c:v>0.018162027</c:v>
                </c:pt>
                <c:pt idx="684">
                  <c:v>0.0175908655</c:v>
                </c:pt>
                <c:pt idx="685">
                  <c:v>0.0184990168</c:v>
                </c:pt>
                <c:pt idx="686">
                  <c:v>0.0180202872</c:v>
                </c:pt>
                <c:pt idx="687">
                  <c:v>0.0184855759</c:v>
                </c:pt>
                <c:pt idx="688">
                  <c:v>0.017339319</c:v>
                </c:pt>
                <c:pt idx="689">
                  <c:v>0.0178901702</c:v>
                </c:pt>
                <c:pt idx="690">
                  <c:v>0.0186970234</c:v>
                </c:pt>
                <c:pt idx="691">
                  <c:v>0.0189211518</c:v>
                </c:pt>
                <c:pt idx="692">
                  <c:v>0.0186783671</c:v>
                </c:pt>
                <c:pt idx="693">
                  <c:v>0.0182930082</c:v>
                </c:pt>
                <c:pt idx="694">
                  <c:v>0.0182479471</c:v>
                </c:pt>
                <c:pt idx="695">
                  <c:v>0.0182248503</c:v>
                </c:pt>
                <c:pt idx="696">
                  <c:v>0.0179422498</c:v>
                </c:pt>
                <c:pt idx="697">
                  <c:v>0.0172211975</c:v>
                </c:pt>
                <c:pt idx="698">
                  <c:v>0.0181077272</c:v>
                </c:pt>
                <c:pt idx="699">
                  <c:v>0.0185164809</c:v>
                </c:pt>
                <c:pt idx="700">
                  <c:v>0.0179234892</c:v>
                </c:pt>
                <c:pt idx="701">
                  <c:v>0.0181931853</c:v>
                </c:pt>
                <c:pt idx="702">
                  <c:v>0.0179761499</c:v>
                </c:pt>
                <c:pt idx="703">
                  <c:v>0.0187989473</c:v>
                </c:pt>
                <c:pt idx="704">
                  <c:v>0.0180283487</c:v>
                </c:pt>
                <c:pt idx="705">
                  <c:v>0.0187344104</c:v>
                </c:pt>
                <c:pt idx="706">
                  <c:v>0.0197625607</c:v>
                </c:pt>
                <c:pt idx="707">
                  <c:v>0.0191550255</c:v>
                </c:pt>
                <c:pt idx="708">
                  <c:v>0.0196148604</c:v>
                </c:pt>
                <c:pt idx="709">
                  <c:v>0.0189982355</c:v>
                </c:pt>
                <c:pt idx="710">
                  <c:v>0.0176071674</c:v>
                </c:pt>
                <c:pt idx="711">
                  <c:v>0.0198338628</c:v>
                </c:pt>
                <c:pt idx="712">
                  <c:v>0.0183322132</c:v>
                </c:pt>
                <c:pt idx="713">
                  <c:v>0.0195893943</c:v>
                </c:pt>
                <c:pt idx="714">
                  <c:v>0.0177292824</c:v>
                </c:pt>
                <c:pt idx="715">
                  <c:v>0.0171690881</c:v>
                </c:pt>
                <c:pt idx="716">
                  <c:v>0.0175333917</c:v>
                </c:pt>
                <c:pt idx="717">
                  <c:v>0.0167973638</c:v>
                </c:pt>
                <c:pt idx="718">
                  <c:v>0.0168005377</c:v>
                </c:pt>
                <c:pt idx="719">
                  <c:v>0.0156061947</c:v>
                </c:pt>
                <c:pt idx="720">
                  <c:v>0.0158455372</c:v>
                </c:pt>
                <c:pt idx="721">
                  <c:v>0.0139899552</c:v>
                </c:pt>
                <c:pt idx="722">
                  <c:v>0.0154949874</c:v>
                </c:pt>
                <c:pt idx="723">
                  <c:v>0.00858266652</c:v>
                </c:pt>
                <c:pt idx="724">
                  <c:v>0.00745201111</c:v>
                </c:pt>
                <c:pt idx="725">
                  <c:v>0.0131089538</c:v>
                </c:pt>
                <c:pt idx="726">
                  <c:v>-0.000226855278</c:v>
                </c:pt>
                <c:pt idx="727">
                  <c:v>0.00677710772</c:v>
                </c:pt>
                <c:pt idx="728">
                  <c:v>0.00900545716</c:v>
                </c:pt>
                <c:pt idx="729">
                  <c:v>0.00715479255</c:v>
                </c:pt>
                <c:pt idx="730">
                  <c:v>0.0122599304</c:v>
                </c:pt>
                <c:pt idx="731">
                  <c:v>0.0115704089</c:v>
                </c:pt>
                <c:pt idx="732">
                  <c:v>0.0106909722</c:v>
                </c:pt>
                <c:pt idx="733">
                  <c:v>0.196001738</c:v>
                </c:pt>
                <c:pt idx="734">
                  <c:v>0.586812139</c:v>
                </c:pt>
                <c:pt idx="735">
                  <c:v>0.179513201</c:v>
                </c:pt>
                <c:pt idx="736">
                  <c:v>-0.329843163</c:v>
                </c:pt>
                <c:pt idx="737">
                  <c:v>-0.294253409</c:v>
                </c:pt>
                <c:pt idx="738">
                  <c:v>-0.195514366</c:v>
                </c:pt>
                <c:pt idx="739">
                  <c:v>-0.401101053</c:v>
                </c:pt>
                <c:pt idx="740">
                  <c:v>0.0175523609</c:v>
                </c:pt>
                <c:pt idx="741">
                  <c:v>0.641837478</c:v>
                </c:pt>
                <c:pt idx="742">
                  <c:v>0.760703564</c:v>
                </c:pt>
                <c:pt idx="743">
                  <c:v>0.370139599</c:v>
                </c:pt>
                <c:pt idx="744">
                  <c:v>-0.648923039</c:v>
                </c:pt>
                <c:pt idx="745">
                  <c:v>-0.41253081</c:v>
                </c:pt>
                <c:pt idx="746">
                  <c:v>0.278750956</c:v>
                </c:pt>
                <c:pt idx="747">
                  <c:v>0.72415787</c:v>
                </c:pt>
                <c:pt idx="748">
                  <c:v>0.547364116</c:v>
                </c:pt>
                <c:pt idx="749">
                  <c:v>0.0747753084</c:v>
                </c:pt>
                <c:pt idx="750">
                  <c:v>-0.295687586</c:v>
                </c:pt>
                <c:pt idx="751">
                  <c:v>-0.410974562</c:v>
                </c:pt>
                <c:pt idx="752">
                  <c:v>-0.688868403</c:v>
                </c:pt>
                <c:pt idx="753">
                  <c:v>-0.132294863</c:v>
                </c:pt>
                <c:pt idx="754">
                  <c:v>0.341044694</c:v>
                </c:pt>
                <c:pt idx="755">
                  <c:v>0.0350915492</c:v>
                </c:pt>
                <c:pt idx="756">
                  <c:v>0.341257513</c:v>
                </c:pt>
                <c:pt idx="757">
                  <c:v>0.663963199</c:v>
                </c:pt>
                <c:pt idx="758">
                  <c:v>-0.0611191839</c:v>
                </c:pt>
                <c:pt idx="759">
                  <c:v>0.104138434</c:v>
                </c:pt>
                <c:pt idx="760">
                  <c:v>-0.0152284205</c:v>
                </c:pt>
                <c:pt idx="761">
                  <c:v>0.0969891399</c:v>
                </c:pt>
                <c:pt idx="762">
                  <c:v>0.0425328612</c:v>
                </c:pt>
                <c:pt idx="763">
                  <c:v>0.236199051</c:v>
                </c:pt>
                <c:pt idx="764">
                  <c:v>0.342618853</c:v>
                </c:pt>
                <c:pt idx="765">
                  <c:v>0.11015109</c:v>
                </c:pt>
                <c:pt idx="766">
                  <c:v>0.0785332769</c:v>
                </c:pt>
                <c:pt idx="767">
                  <c:v>0.0773724616</c:v>
                </c:pt>
                <c:pt idx="768">
                  <c:v>0.0828607827</c:v>
                </c:pt>
                <c:pt idx="769">
                  <c:v>0.070707202</c:v>
                </c:pt>
                <c:pt idx="770">
                  <c:v>0.0570306033</c:v>
                </c:pt>
                <c:pt idx="771">
                  <c:v>0.0584105402</c:v>
                </c:pt>
                <c:pt idx="772">
                  <c:v>0.0573699325</c:v>
                </c:pt>
                <c:pt idx="773">
                  <c:v>0.0444626659</c:v>
                </c:pt>
                <c:pt idx="774">
                  <c:v>0.0379666388</c:v>
                </c:pt>
                <c:pt idx="775">
                  <c:v>0.0342412442</c:v>
                </c:pt>
                <c:pt idx="776">
                  <c:v>0.0311786532</c:v>
                </c:pt>
                <c:pt idx="777">
                  <c:v>0.037022844</c:v>
                </c:pt>
                <c:pt idx="778">
                  <c:v>0.0438004434</c:v>
                </c:pt>
                <c:pt idx="779">
                  <c:v>0.0500303358</c:v>
                </c:pt>
                <c:pt idx="780">
                  <c:v>0.0606765896</c:v>
                </c:pt>
                <c:pt idx="781">
                  <c:v>0.0607321709</c:v>
                </c:pt>
                <c:pt idx="782">
                  <c:v>0.0622957349</c:v>
                </c:pt>
                <c:pt idx="783">
                  <c:v>0.0568170398</c:v>
                </c:pt>
                <c:pt idx="784">
                  <c:v>0.04284361</c:v>
                </c:pt>
                <c:pt idx="785">
                  <c:v>0.0398755819</c:v>
                </c:pt>
                <c:pt idx="786">
                  <c:v>0.0384268761</c:v>
                </c:pt>
                <c:pt idx="787">
                  <c:v>0.0315276831</c:v>
                </c:pt>
                <c:pt idx="788">
                  <c:v>0.0351808071</c:v>
                </c:pt>
                <c:pt idx="789">
                  <c:v>0.0349022746</c:v>
                </c:pt>
                <c:pt idx="790">
                  <c:v>0.0383978039</c:v>
                </c:pt>
                <c:pt idx="791">
                  <c:v>0.0421116203</c:v>
                </c:pt>
                <c:pt idx="792">
                  <c:v>0.0403287262</c:v>
                </c:pt>
                <c:pt idx="793">
                  <c:v>0.0503693223</c:v>
                </c:pt>
                <c:pt idx="794">
                  <c:v>0.0879412591</c:v>
                </c:pt>
                <c:pt idx="795">
                  <c:v>0.178401738</c:v>
                </c:pt>
                <c:pt idx="796">
                  <c:v>0.27069059</c:v>
                </c:pt>
                <c:pt idx="797">
                  <c:v>0.399942577</c:v>
                </c:pt>
                <c:pt idx="798">
                  <c:v>0.499200404</c:v>
                </c:pt>
                <c:pt idx="799">
                  <c:v>0.627896726</c:v>
                </c:pt>
                <c:pt idx="800">
                  <c:v>0.724345982</c:v>
                </c:pt>
                <c:pt idx="801">
                  <c:v>0.784256101</c:v>
                </c:pt>
                <c:pt idx="802">
                  <c:v>0.805990696</c:v>
                </c:pt>
                <c:pt idx="803">
                  <c:v>0.792847574</c:v>
                </c:pt>
                <c:pt idx="804">
                  <c:v>0.783024788</c:v>
                </c:pt>
                <c:pt idx="805">
                  <c:v>0.78600657</c:v>
                </c:pt>
                <c:pt idx="806">
                  <c:v>0.785046041</c:v>
                </c:pt>
                <c:pt idx="807">
                  <c:v>0.784759521</c:v>
                </c:pt>
                <c:pt idx="808">
                  <c:v>0.784550667</c:v>
                </c:pt>
                <c:pt idx="809">
                  <c:v>0.781084061</c:v>
                </c:pt>
                <c:pt idx="810">
                  <c:v>0.780328155</c:v>
                </c:pt>
                <c:pt idx="811">
                  <c:v>0.780369878</c:v>
                </c:pt>
                <c:pt idx="812">
                  <c:v>0.781410038</c:v>
                </c:pt>
                <c:pt idx="813">
                  <c:v>0.782200158</c:v>
                </c:pt>
                <c:pt idx="814">
                  <c:v>0.783149719</c:v>
                </c:pt>
                <c:pt idx="815">
                  <c:v>0.782147646</c:v>
                </c:pt>
                <c:pt idx="816">
                  <c:v>0.782667994</c:v>
                </c:pt>
                <c:pt idx="817">
                  <c:v>0.782644272</c:v>
                </c:pt>
                <c:pt idx="818">
                  <c:v>0.782759547</c:v>
                </c:pt>
                <c:pt idx="819">
                  <c:v>0.783096552</c:v>
                </c:pt>
                <c:pt idx="820">
                  <c:v>0.782876253</c:v>
                </c:pt>
                <c:pt idx="821">
                  <c:v>0.782692194</c:v>
                </c:pt>
                <c:pt idx="822">
                  <c:v>0.782261908</c:v>
                </c:pt>
                <c:pt idx="823">
                  <c:v>0.783370018</c:v>
                </c:pt>
                <c:pt idx="824">
                  <c:v>0.782049894</c:v>
                </c:pt>
                <c:pt idx="825">
                  <c:v>0.781166255</c:v>
                </c:pt>
                <c:pt idx="826">
                  <c:v>0.776377976</c:v>
                </c:pt>
                <c:pt idx="827">
                  <c:v>0.722826481</c:v>
                </c:pt>
                <c:pt idx="828">
                  <c:v>0.549299181</c:v>
                </c:pt>
                <c:pt idx="829">
                  <c:v>0.356133968</c:v>
                </c:pt>
                <c:pt idx="830">
                  <c:v>0.135810897</c:v>
                </c:pt>
                <c:pt idx="831">
                  <c:v>-0.174491942</c:v>
                </c:pt>
                <c:pt idx="832">
                  <c:v>-0.351534963</c:v>
                </c:pt>
                <c:pt idx="833">
                  <c:v>-0.552304029</c:v>
                </c:pt>
                <c:pt idx="834">
                  <c:v>-0.686158299</c:v>
                </c:pt>
                <c:pt idx="835">
                  <c:v>-0.788055778</c:v>
                </c:pt>
                <c:pt idx="836">
                  <c:v>-0.842050254</c:v>
                </c:pt>
                <c:pt idx="837">
                  <c:v>-0.865367353</c:v>
                </c:pt>
                <c:pt idx="838">
                  <c:v>-0.864146352</c:v>
                </c:pt>
                <c:pt idx="839">
                  <c:v>-0.861007869</c:v>
                </c:pt>
                <c:pt idx="840">
                  <c:v>-0.859524667</c:v>
                </c:pt>
                <c:pt idx="841">
                  <c:v>-0.859790921</c:v>
                </c:pt>
                <c:pt idx="842">
                  <c:v>-0.86004144</c:v>
                </c:pt>
                <c:pt idx="843">
                  <c:v>-0.85966903</c:v>
                </c:pt>
                <c:pt idx="844">
                  <c:v>-0.85986954</c:v>
                </c:pt>
                <c:pt idx="845">
                  <c:v>-0.856339812</c:v>
                </c:pt>
                <c:pt idx="846">
                  <c:v>-0.847662866</c:v>
                </c:pt>
                <c:pt idx="847">
                  <c:v>-0.825560927</c:v>
                </c:pt>
                <c:pt idx="848">
                  <c:v>-0.786061823</c:v>
                </c:pt>
                <c:pt idx="849">
                  <c:v>-0.787292957</c:v>
                </c:pt>
                <c:pt idx="850">
                  <c:v>-0.79794389</c:v>
                </c:pt>
                <c:pt idx="851">
                  <c:v>-0.801046968</c:v>
                </c:pt>
                <c:pt idx="852">
                  <c:v>-0.800754666</c:v>
                </c:pt>
                <c:pt idx="853">
                  <c:v>-0.80147922</c:v>
                </c:pt>
                <c:pt idx="854">
                  <c:v>-0.803146839</c:v>
                </c:pt>
                <c:pt idx="855">
                  <c:v>-0.804602623</c:v>
                </c:pt>
                <c:pt idx="856">
                  <c:v>-0.805446208</c:v>
                </c:pt>
                <c:pt idx="857">
                  <c:v>-0.805816293</c:v>
                </c:pt>
                <c:pt idx="858">
                  <c:v>-0.806530356</c:v>
                </c:pt>
                <c:pt idx="859">
                  <c:v>-0.806885004</c:v>
                </c:pt>
                <c:pt idx="860">
                  <c:v>-0.806510627</c:v>
                </c:pt>
                <c:pt idx="861">
                  <c:v>-0.808171391</c:v>
                </c:pt>
                <c:pt idx="862">
                  <c:v>-0.808581173</c:v>
                </c:pt>
                <c:pt idx="863">
                  <c:v>-0.80876863</c:v>
                </c:pt>
                <c:pt idx="864">
                  <c:v>-0.809918463</c:v>
                </c:pt>
                <c:pt idx="865">
                  <c:v>-0.809559703</c:v>
                </c:pt>
                <c:pt idx="866">
                  <c:v>-0.809492826</c:v>
                </c:pt>
                <c:pt idx="867">
                  <c:v>-0.810251057</c:v>
                </c:pt>
                <c:pt idx="868">
                  <c:v>-0.810473144</c:v>
                </c:pt>
                <c:pt idx="869">
                  <c:v>-0.810943663</c:v>
                </c:pt>
                <c:pt idx="870">
                  <c:v>-0.808140695</c:v>
                </c:pt>
                <c:pt idx="871">
                  <c:v>-0.797237396</c:v>
                </c:pt>
                <c:pt idx="872">
                  <c:v>-0.759524226</c:v>
                </c:pt>
                <c:pt idx="873">
                  <c:v>-0.632370472</c:v>
                </c:pt>
                <c:pt idx="874">
                  <c:v>-0.497447014</c:v>
                </c:pt>
                <c:pt idx="875">
                  <c:v>-0.326580107</c:v>
                </c:pt>
                <c:pt idx="876">
                  <c:v>-0.183932245</c:v>
                </c:pt>
                <c:pt idx="877">
                  <c:v>-0.0198229998</c:v>
                </c:pt>
                <c:pt idx="878">
                  <c:v>0.0719074607</c:v>
                </c:pt>
                <c:pt idx="879">
                  <c:v>0.106618285</c:v>
                </c:pt>
                <c:pt idx="880">
                  <c:v>0.0804996341</c:v>
                </c:pt>
                <c:pt idx="881">
                  <c:v>0.0716253817</c:v>
                </c:pt>
                <c:pt idx="882">
                  <c:v>0.069661513</c:v>
                </c:pt>
                <c:pt idx="883">
                  <c:v>0.0698663741</c:v>
                </c:pt>
                <c:pt idx="884">
                  <c:v>0.0696618706</c:v>
                </c:pt>
                <c:pt idx="885">
                  <c:v>0.0659299046</c:v>
                </c:pt>
                <c:pt idx="886">
                  <c:v>0.0597392172</c:v>
                </c:pt>
                <c:pt idx="887">
                  <c:v>0.0534202158</c:v>
                </c:pt>
                <c:pt idx="888">
                  <c:v>0.0514448583</c:v>
                </c:pt>
                <c:pt idx="889">
                  <c:v>0.0486882776</c:v>
                </c:pt>
                <c:pt idx="890">
                  <c:v>0.0448109061</c:v>
                </c:pt>
                <c:pt idx="891">
                  <c:v>0.0413509756</c:v>
                </c:pt>
                <c:pt idx="892">
                  <c:v>0.0410948694</c:v>
                </c:pt>
                <c:pt idx="893">
                  <c:v>0.0439187139</c:v>
                </c:pt>
                <c:pt idx="894">
                  <c:v>0.0483958274</c:v>
                </c:pt>
                <c:pt idx="895">
                  <c:v>0.0485485196</c:v>
                </c:pt>
                <c:pt idx="896">
                  <c:v>0.0461848825</c:v>
                </c:pt>
                <c:pt idx="897">
                  <c:v>0.045740515</c:v>
                </c:pt>
                <c:pt idx="898">
                  <c:v>0.0445806533</c:v>
                </c:pt>
                <c:pt idx="899">
                  <c:v>0.0415011644</c:v>
                </c:pt>
                <c:pt idx="900">
                  <c:v>0.0661099255</c:v>
                </c:pt>
                <c:pt idx="901">
                  <c:v>0.162493527</c:v>
                </c:pt>
                <c:pt idx="902">
                  <c:v>0.429434538</c:v>
                </c:pt>
                <c:pt idx="903">
                  <c:v>0.624180198</c:v>
                </c:pt>
                <c:pt idx="904">
                  <c:v>0.767054558</c:v>
                </c:pt>
                <c:pt idx="905">
                  <c:v>0.830800116</c:v>
                </c:pt>
                <c:pt idx="906">
                  <c:v>0.873436093</c:v>
                </c:pt>
                <c:pt idx="907">
                  <c:v>0.876983106</c:v>
                </c:pt>
                <c:pt idx="908">
                  <c:v>0.876389265</c:v>
                </c:pt>
                <c:pt idx="909">
                  <c:v>0.876750648</c:v>
                </c:pt>
                <c:pt idx="910">
                  <c:v>0.87682116</c:v>
                </c:pt>
                <c:pt idx="911">
                  <c:v>0.874144375</c:v>
                </c:pt>
                <c:pt idx="912">
                  <c:v>0.872333407</c:v>
                </c:pt>
                <c:pt idx="913">
                  <c:v>0.866518497</c:v>
                </c:pt>
                <c:pt idx="914">
                  <c:v>0.864036798</c:v>
                </c:pt>
                <c:pt idx="915">
                  <c:v>0.863814533</c:v>
                </c:pt>
                <c:pt idx="916">
                  <c:v>0.861872196</c:v>
                </c:pt>
                <c:pt idx="917">
                  <c:v>0.862157464</c:v>
                </c:pt>
                <c:pt idx="918">
                  <c:v>0.862861991</c:v>
                </c:pt>
                <c:pt idx="919">
                  <c:v>0.861408353</c:v>
                </c:pt>
                <c:pt idx="920">
                  <c:v>0.860879898</c:v>
                </c:pt>
                <c:pt idx="921">
                  <c:v>0.860476732</c:v>
                </c:pt>
                <c:pt idx="922">
                  <c:v>-0.000219881535</c:v>
                </c:pt>
                <c:pt idx="923">
                  <c:v>-0.00207483768</c:v>
                </c:pt>
                <c:pt idx="924">
                  <c:v>-0.00249916315</c:v>
                </c:pt>
                <c:pt idx="925">
                  <c:v>-0.00242376328</c:v>
                </c:pt>
                <c:pt idx="926">
                  <c:v>-0.00244489312</c:v>
                </c:pt>
                <c:pt idx="927">
                  <c:v>-0.00411173701</c:v>
                </c:pt>
                <c:pt idx="928">
                  <c:v>-0.0176124573</c:v>
                </c:pt>
                <c:pt idx="929">
                  <c:v>-0.137376606</c:v>
                </c:pt>
                <c:pt idx="930">
                  <c:v>-0.363243163</c:v>
                </c:pt>
                <c:pt idx="931">
                  <c:v>-0.665563166</c:v>
                </c:pt>
                <c:pt idx="932">
                  <c:v>-0.907765388</c:v>
                </c:pt>
                <c:pt idx="933">
                  <c:v>-0.984511971</c:v>
                </c:pt>
                <c:pt idx="934">
                  <c:v>-0.953193784</c:v>
                </c:pt>
                <c:pt idx="935">
                  <c:v>-0.87583667</c:v>
                </c:pt>
                <c:pt idx="936">
                  <c:v>-0.80340153</c:v>
                </c:pt>
                <c:pt idx="937">
                  <c:v>-0.802194774</c:v>
                </c:pt>
                <c:pt idx="938">
                  <c:v>-0.800796688</c:v>
                </c:pt>
                <c:pt idx="939">
                  <c:v>-0.802208304</c:v>
                </c:pt>
                <c:pt idx="940">
                  <c:v>-0.79926157</c:v>
                </c:pt>
                <c:pt idx="941">
                  <c:v>-0.800774455</c:v>
                </c:pt>
                <c:pt idx="942">
                  <c:v>-0.802039564</c:v>
                </c:pt>
                <c:pt idx="943">
                  <c:v>-0.800762057</c:v>
                </c:pt>
                <c:pt idx="944">
                  <c:v>-0.802708328</c:v>
                </c:pt>
                <c:pt idx="945">
                  <c:v>-0.802961707</c:v>
                </c:pt>
                <c:pt idx="946">
                  <c:v>-0.802951932</c:v>
                </c:pt>
                <c:pt idx="947">
                  <c:v>-0.803068757</c:v>
                </c:pt>
                <c:pt idx="948">
                  <c:v>-0.803404212</c:v>
                </c:pt>
                <c:pt idx="949">
                  <c:v>-0.803350687</c:v>
                </c:pt>
                <c:pt idx="950">
                  <c:v>-0.802585721</c:v>
                </c:pt>
                <c:pt idx="951">
                  <c:v>0.00146877766</c:v>
                </c:pt>
                <c:pt idx="952">
                  <c:v>0.00314603746</c:v>
                </c:pt>
                <c:pt idx="953">
                  <c:v>0.00751124322</c:v>
                </c:pt>
                <c:pt idx="954">
                  <c:v>0.00702407956</c:v>
                </c:pt>
                <c:pt idx="955">
                  <c:v>0.0095975101</c:v>
                </c:pt>
                <c:pt idx="956">
                  <c:v>0.0387084931</c:v>
                </c:pt>
                <c:pt idx="957">
                  <c:v>0.160620108</c:v>
                </c:pt>
                <c:pt idx="958">
                  <c:v>0.374660611</c:v>
                </c:pt>
                <c:pt idx="959">
                  <c:v>0.532149673</c:v>
                </c:pt>
                <c:pt idx="960">
                  <c:v>0.702783942</c:v>
                </c:pt>
                <c:pt idx="961">
                  <c:v>0.814587057</c:v>
                </c:pt>
                <c:pt idx="962">
                  <c:v>0.882143676</c:v>
                </c:pt>
                <c:pt idx="963">
                  <c:v>0.910874009</c:v>
                </c:pt>
                <c:pt idx="964">
                  <c:v>0.907480359</c:v>
                </c:pt>
                <c:pt idx="965">
                  <c:v>0.902370095</c:v>
                </c:pt>
                <c:pt idx="966">
                  <c:v>0.902388752</c:v>
                </c:pt>
                <c:pt idx="967">
                  <c:v>0.898575604</c:v>
                </c:pt>
                <c:pt idx="968">
                  <c:v>0.898451447</c:v>
                </c:pt>
                <c:pt idx="969">
                  <c:v>0.900777936</c:v>
                </c:pt>
                <c:pt idx="970">
                  <c:v>0.902069092</c:v>
                </c:pt>
                <c:pt idx="971">
                  <c:v>0.903200626</c:v>
                </c:pt>
                <c:pt idx="972">
                  <c:v>0.903205395</c:v>
                </c:pt>
                <c:pt idx="973">
                  <c:v>0.901872933</c:v>
                </c:pt>
                <c:pt idx="974">
                  <c:v>0.901996017</c:v>
                </c:pt>
                <c:pt idx="975">
                  <c:v>0.90194571</c:v>
                </c:pt>
                <c:pt idx="976">
                  <c:v>0.901835799</c:v>
                </c:pt>
                <c:pt idx="977">
                  <c:v>0.901506245</c:v>
                </c:pt>
                <c:pt idx="978">
                  <c:v>-0.000625371933</c:v>
                </c:pt>
                <c:pt idx="979">
                  <c:v>-0.000930026174</c:v>
                </c:pt>
                <c:pt idx="980">
                  <c:v>-0.00120583177</c:v>
                </c:pt>
                <c:pt idx="981">
                  <c:v>-0.00243727863</c:v>
                </c:pt>
                <c:pt idx="982">
                  <c:v>-0.00280627608</c:v>
                </c:pt>
                <c:pt idx="983">
                  <c:v>-0.00177778304</c:v>
                </c:pt>
                <c:pt idx="984">
                  <c:v>-0.00146797299</c:v>
                </c:pt>
                <c:pt idx="985">
                  <c:v>-0.00371004641</c:v>
                </c:pt>
                <c:pt idx="986">
                  <c:v>-0.00895695388</c:v>
                </c:pt>
                <c:pt idx="987">
                  <c:v>-0.00740432739</c:v>
                </c:pt>
                <c:pt idx="988">
                  <c:v>-0.00465229154</c:v>
                </c:pt>
                <c:pt idx="989">
                  <c:v>-0.00425003469</c:v>
                </c:pt>
                <c:pt idx="990">
                  <c:v>-0.00433635712</c:v>
                </c:pt>
                <c:pt idx="991">
                  <c:v>-0.0019569993</c:v>
                </c:pt>
                <c:pt idx="992">
                  <c:v>-0.00120301545</c:v>
                </c:pt>
                <c:pt idx="993">
                  <c:v>-0.0026242137</c:v>
                </c:pt>
                <c:pt idx="994">
                  <c:v>-0.00174197555</c:v>
                </c:pt>
                <c:pt idx="995">
                  <c:v>-0.00184352696</c:v>
                </c:pt>
                <c:pt idx="996">
                  <c:v>-0.00254353881</c:v>
                </c:pt>
                <c:pt idx="997">
                  <c:v>-0.003118366</c:v>
                </c:pt>
                <c:pt idx="998">
                  <c:v>-0.00222884119</c:v>
                </c:pt>
                <c:pt idx="999">
                  <c:v>-0.00190624595</c:v>
                </c:pt>
                <c:pt idx="1000">
                  <c:v>-0.00182922184</c:v>
                </c:pt>
                <c:pt idx="1001">
                  <c:v>-0.000838205218</c:v>
                </c:pt>
                <c:pt idx="1002">
                  <c:v>-0.00177851319</c:v>
                </c:pt>
                <c:pt idx="1003">
                  <c:v>-0.00244015455</c:v>
                </c:pt>
                <c:pt idx="1004">
                  <c:v>-0.00148750842</c:v>
                </c:pt>
                <c:pt idx="1005">
                  <c:v>-0.00289821625</c:v>
                </c:pt>
                <c:pt idx="1006">
                  <c:v>-0.00393380225</c:v>
                </c:pt>
                <c:pt idx="1007">
                  <c:v>-0.00393366814</c:v>
                </c:pt>
                <c:pt idx="1008">
                  <c:v>-0.0041346252</c:v>
                </c:pt>
                <c:pt idx="1009">
                  <c:v>-0.00424811244</c:v>
                </c:pt>
                <c:pt idx="1010">
                  <c:v>-0.00563120842</c:v>
                </c:pt>
                <c:pt idx="1011">
                  <c:v>-0.00581930578</c:v>
                </c:pt>
                <c:pt idx="1012">
                  <c:v>-0.0057002604</c:v>
                </c:pt>
                <c:pt idx="1013">
                  <c:v>-0.00543056428</c:v>
                </c:pt>
                <c:pt idx="1014">
                  <c:v>-0.00479866564</c:v>
                </c:pt>
                <c:pt idx="1015">
                  <c:v>-0.00561197102</c:v>
                </c:pt>
                <c:pt idx="1016">
                  <c:v>-0.00564569235</c:v>
                </c:pt>
                <c:pt idx="1017">
                  <c:v>-0.005443573</c:v>
                </c:pt>
                <c:pt idx="1018">
                  <c:v>-0.00431251526</c:v>
                </c:pt>
                <c:pt idx="1019">
                  <c:v>-0.00478048623</c:v>
                </c:pt>
                <c:pt idx="1020">
                  <c:v>-0.00519379973</c:v>
                </c:pt>
                <c:pt idx="1021">
                  <c:v>-0.00387458503</c:v>
                </c:pt>
                <c:pt idx="1022">
                  <c:v>-0.00360989571</c:v>
                </c:pt>
                <c:pt idx="1023">
                  <c:v>-0.0025793314</c:v>
                </c:pt>
                <c:pt idx="1024">
                  <c:v>-0.0023779124</c:v>
                </c:pt>
                <c:pt idx="1025">
                  <c:v>-0.00316546857</c:v>
                </c:pt>
                <c:pt idx="1026">
                  <c:v>-0.00211727619</c:v>
                </c:pt>
                <c:pt idx="1027">
                  <c:v>-0.00154161453</c:v>
                </c:pt>
                <c:pt idx="1028">
                  <c:v>-0.0013294816</c:v>
                </c:pt>
                <c:pt idx="1029">
                  <c:v>-0.00175008178</c:v>
                </c:pt>
                <c:pt idx="1030">
                  <c:v>-0.00181081891</c:v>
                </c:pt>
                <c:pt idx="1031">
                  <c:v>-0.00209791958</c:v>
                </c:pt>
                <c:pt idx="1032">
                  <c:v>-0.00101806223</c:v>
                </c:pt>
                <c:pt idx="1033">
                  <c:v>-0.00269545615</c:v>
                </c:pt>
                <c:pt idx="1034">
                  <c:v>-0.00228509307</c:v>
                </c:pt>
                <c:pt idx="1035">
                  <c:v>-0.00272023678</c:v>
                </c:pt>
                <c:pt idx="1036">
                  <c:v>-0.00221779943</c:v>
                </c:pt>
                <c:pt idx="1037">
                  <c:v>-0.00242000818</c:v>
                </c:pt>
                <c:pt idx="1038">
                  <c:v>-0.0025690347</c:v>
                </c:pt>
                <c:pt idx="1039">
                  <c:v>-0.0028564781</c:v>
                </c:pt>
                <c:pt idx="1040">
                  <c:v>-0.00328251719</c:v>
                </c:pt>
                <c:pt idx="1041">
                  <c:v>-0.00457818806</c:v>
                </c:pt>
                <c:pt idx="1042">
                  <c:v>-0.00444068015</c:v>
                </c:pt>
                <c:pt idx="1043">
                  <c:v>-0.00526057184</c:v>
                </c:pt>
                <c:pt idx="1044">
                  <c:v>-0.00513845682</c:v>
                </c:pt>
                <c:pt idx="1045">
                  <c:v>-0.00506655872</c:v>
                </c:pt>
                <c:pt idx="1046">
                  <c:v>-0.00463834405</c:v>
                </c:pt>
                <c:pt idx="1047">
                  <c:v>-0.00513920188</c:v>
                </c:pt>
                <c:pt idx="1048">
                  <c:v>-0.0048237294</c:v>
                </c:pt>
                <c:pt idx="1049">
                  <c:v>-0.00465270877</c:v>
                </c:pt>
                <c:pt idx="1050">
                  <c:v>-0.00492404401</c:v>
                </c:pt>
                <c:pt idx="1051">
                  <c:v>-0.00511157513</c:v>
                </c:pt>
                <c:pt idx="1052">
                  <c:v>-0.00468969345</c:v>
                </c:pt>
                <c:pt idx="1053">
                  <c:v>-0.00432552397</c:v>
                </c:pt>
                <c:pt idx="1054">
                  <c:v>-0.0044118464</c:v>
                </c:pt>
                <c:pt idx="1055">
                  <c:v>-0.00493718684</c:v>
                </c:pt>
                <c:pt idx="1056">
                  <c:v>-0.00469112396</c:v>
                </c:pt>
                <c:pt idx="1057">
                  <c:v>-0.00339019299</c:v>
                </c:pt>
                <c:pt idx="1058">
                  <c:v>-0.00443470478</c:v>
                </c:pt>
                <c:pt idx="1059">
                  <c:v>-0.00500886142</c:v>
                </c:pt>
                <c:pt idx="1060">
                  <c:v>-0.00398884714</c:v>
                </c:pt>
                <c:pt idx="1061">
                  <c:v>-0.00455765426</c:v>
                </c:pt>
                <c:pt idx="1062">
                  <c:v>-0.00464862585</c:v>
                </c:pt>
                <c:pt idx="1063">
                  <c:v>-0.00428679585</c:v>
                </c:pt>
                <c:pt idx="1064">
                  <c:v>-0.0041129142</c:v>
                </c:pt>
                <c:pt idx="1065">
                  <c:v>-0.00560511649</c:v>
                </c:pt>
                <c:pt idx="1066">
                  <c:v>-0.00438176095</c:v>
                </c:pt>
                <c:pt idx="1067">
                  <c:v>-0.00833255053</c:v>
                </c:pt>
                <c:pt idx="1068">
                  <c:v>-0.00762918591</c:v>
                </c:pt>
                <c:pt idx="1069">
                  <c:v>-0.00711770356</c:v>
                </c:pt>
                <c:pt idx="1070">
                  <c:v>-0.00673167408</c:v>
                </c:pt>
                <c:pt idx="1071">
                  <c:v>-0.00740410388</c:v>
                </c:pt>
                <c:pt idx="1072">
                  <c:v>-0.00805656612</c:v>
                </c:pt>
                <c:pt idx="1073">
                  <c:v>-0.00629739463</c:v>
                </c:pt>
                <c:pt idx="1074">
                  <c:v>-0.0055397898</c:v>
                </c:pt>
                <c:pt idx="1075">
                  <c:v>-0.00574585795</c:v>
                </c:pt>
                <c:pt idx="1076">
                  <c:v>-0.00693657994</c:v>
                </c:pt>
                <c:pt idx="1077">
                  <c:v>-0.00729648769</c:v>
                </c:pt>
                <c:pt idx="1078">
                  <c:v>-0.00600662827</c:v>
                </c:pt>
                <c:pt idx="1079">
                  <c:v>-0.00725148618</c:v>
                </c:pt>
                <c:pt idx="1080">
                  <c:v>-0.0070348531</c:v>
                </c:pt>
                <c:pt idx="1081">
                  <c:v>-0.00683400035</c:v>
                </c:pt>
                <c:pt idx="1082">
                  <c:v>-0.00720764697</c:v>
                </c:pt>
                <c:pt idx="1083">
                  <c:v>-0.00768685341</c:v>
                </c:pt>
                <c:pt idx="1084">
                  <c:v>-0.00759889185</c:v>
                </c:pt>
                <c:pt idx="1085">
                  <c:v>-0.00698174536</c:v>
                </c:pt>
                <c:pt idx="1086">
                  <c:v>-0.00775717199</c:v>
                </c:pt>
                <c:pt idx="1087">
                  <c:v>-0.00720827281</c:v>
                </c:pt>
                <c:pt idx="1088">
                  <c:v>-0.00633600354</c:v>
                </c:pt>
                <c:pt idx="1089">
                  <c:v>-0.00709740818</c:v>
                </c:pt>
                <c:pt idx="1090">
                  <c:v>-0.00654380023</c:v>
                </c:pt>
                <c:pt idx="1091">
                  <c:v>-0.00657966733</c:v>
                </c:pt>
                <c:pt idx="1092">
                  <c:v>-0.00646962225</c:v>
                </c:pt>
                <c:pt idx="1093">
                  <c:v>-0.00723470747</c:v>
                </c:pt>
                <c:pt idx="1094">
                  <c:v>-0.00680868328</c:v>
                </c:pt>
                <c:pt idx="1095">
                  <c:v>-0.00545497239</c:v>
                </c:pt>
                <c:pt idx="1096">
                  <c:v>-0.00613607466</c:v>
                </c:pt>
                <c:pt idx="1097">
                  <c:v>-0.00444665551</c:v>
                </c:pt>
                <c:pt idx="1098">
                  <c:v>-0.00427466631</c:v>
                </c:pt>
                <c:pt idx="1099">
                  <c:v>-0.00421705842</c:v>
                </c:pt>
                <c:pt idx="1100">
                  <c:v>-0.0037098825</c:v>
                </c:pt>
                <c:pt idx="1101">
                  <c:v>-0.00494942069</c:v>
                </c:pt>
                <c:pt idx="1102">
                  <c:v>-0.00410467386</c:v>
                </c:pt>
                <c:pt idx="1103">
                  <c:v>-0.00416521728</c:v>
                </c:pt>
                <c:pt idx="1104">
                  <c:v>-0.00351203978</c:v>
                </c:pt>
                <c:pt idx="1105">
                  <c:v>-0.00372126698</c:v>
                </c:pt>
                <c:pt idx="1106">
                  <c:v>-0.00364862382</c:v>
                </c:pt>
                <c:pt idx="1107">
                  <c:v>-0.00385178626</c:v>
                </c:pt>
                <c:pt idx="1108">
                  <c:v>-0.00403681397</c:v>
                </c:pt>
                <c:pt idx="1109">
                  <c:v>-0.00403681397</c:v>
                </c:pt>
                <c:pt idx="1110">
                  <c:v>-0.00403681397</c:v>
                </c:pt>
                <c:pt idx="1111">
                  <c:v>-0.00403681397</c:v>
                </c:pt>
                <c:pt idx="1112">
                  <c:v>-0.00403681397</c:v>
                </c:pt>
                <c:pt idx="1113">
                  <c:v>-0.00403681397</c:v>
                </c:pt>
                <c:pt idx="1114">
                  <c:v>-0.00403681397</c:v>
                </c:pt>
                <c:pt idx="1115">
                  <c:v>-0.00403681397</c:v>
                </c:pt>
                <c:pt idx="1116">
                  <c:v>-0.00403681397</c:v>
                </c:pt>
                <c:pt idx="1117">
                  <c:v>-0.00403681397</c:v>
                </c:pt>
                <c:pt idx="1118">
                  <c:v>-0.00403681397</c:v>
                </c:pt>
                <c:pt idx="1119">
                  <c:v>-0.00403681397</c:v>
                </c:pt>
                <c:pt idx="1120">
                  <c:v>-0.00403681397</c:v>
                </c:pt>
                <c:pt idx="1121">
                  <c:v>-0.00403681397</c:v>
                </c:pt>
                <c:pt idx="1122">
                  <c:v>-0.00403681397</c:v>
                </c:pt>
                <c:pt idx="1123">
                  <c:v>-0.00403681397</c:v>
                </c:pt>
                <c:pt idx="1124">
                  <c:v>-0.00403681397</c:v>
                </c:pt>
                <c:pt idx="1125">
                  <c:v>-0.00403681397</c:v>
                </c:pt>
                <c:pt idx="1126">
                  <c:v>-0.00403681397</c:v>
                </c:pt>
                <c:pt idx="1127">
                  <c:v>-0.00403681397</c:v>
                </c:pt>
                <c:pt idx="1128">
                  <c:v>-0.00403681397</c:v>
                </c:pt>
                <c:pt idx="1129">
                  <c:v>-0.00403681397</c:v>
                </c:pt>
                <c:pt idx="1130">
                  <c:v>-0.00403681397</c:v>
                </c:pt>
                <c:pt idx="1131">
                  <c:v>-0.00403681397</c:v>
                </c:pt>
                <c:pt idx="1132">
                  <c:v>-0.00403681397</c:v>
                </c:pt>
                <c:pt idx="1133">
                  <c:v>-0.00403681397</c:v>
                </c:pt>
                <c:pt idx="1134">
                  <c:v>-0.00403681397</c:v>
                </c:pt>
                <c:pt idx="1135">
                  <c:v>-0.00403681397</c:v>
                </c:pt>
                <c:pt idx="1136">
                  <c:v>-0.00403681397</c:v>
                </c:pt>
                <c:pt idx="1137">
                  <c:v>-0.00403681397</c:v>
                </c:pt>
                <c:pt idx="1138">
                  <c:v>-0.00403681397</c:v>
                </c:pt>
                <c:pt idx="1139">
                  <c:v>-0.00403681397</c:v>
                </c:pt>
                <c:pt idx="1140">
                  <c:v>-0.00403681397</c:v>
                </c:pt>
                <c:pt idx="1141">
                  <c:v>-0.00403681397</c:v>
                </c:pt>
                <c:pt idx="1142">
                  <c:v>-0.00403681397</c:v>
                </c:pt>
                <c:pt idx="1143">
                  <c:v>-0.00403681397</c:v>
                </c:pt>
                <c:pt idx="1144">
                  <c:v>-0.00403681397</c:v>
                </c:pt>
                <c:pt idx="1145">
                  <c:v>-0.00403681397</c:v>
                </c:pt>
                <c:pt idx="1146">
                  <c:v>-0.00403681397</c:v>
                </c:pt>
                <c:pt idx="1147">
                  <c:v>-0.00403681397</c:v>
                </c:pt>
                <c:pt idx="1148">
                  <c:v>-0.00403681397</c:v>
                </c:pt>
                <c:pt idx="1149">
                  <c:v>-0.00403681397</c:v>
                </c:pt>
                <c:pt idx="1150">
                  <c:v>-0.00403681397</c:v>
                </c:pt>
                <c:pt idx="1151">
                  <c:v>-0.00403681397</c:v>
                </c:pt>
                <c:pt idx="1152">
                  <c:v>-0.00403681397</c:v>
                </c:pt>
                <c:pt idx="1153">
                  <c:v>-0.00403681397</c:v>
                </c:pt>
                <c:pt idx="1154">
                  <c:v>-0.00403681397</c:v>
                </c:pt>
                <c:pt idx="1155">
                  <c:v>-0.00403681397</c:v>
                </c:pt>
                <c:pt idx="1156">
                  <c:v>-0.00403681397</c:v>
                </c:pt>
                <c:pt idx="1157">
                  <c:v>-0.00403681397</c:v>
                </c:pt>
                <c:pt idx="1158">
                  <c:v>-0.00403681397</c:v>
                </c:pt>
                <c:pt idx="1159">
                  <c:v>-0.00403681397</c:v>
                </c:pt>
                <c:pt idx="1160">
                  <c:v>-0.00403681397</c:v>
                </c:pt>
                <c:pt idx="1161">
                  <c:v>-0.00403681397</c:v>
                </c:pt>
                <c:pt idx="1162">
                  <c:v>-0.00403681397</c:v>
                </c:pt>
                <c:pt idx="1163">
                  <c:v>-0.00403681397</c:v>
                </c:pt>
                <c:pt idx="1164">
                  <c:v>-0.00403681397</c:v>
                </c:pt>
                <c:pt idx="1165">
                  <c:v>-0.00403681397</c:v>
                </c:pt>
                <c:pt idx="1166">
                  <c:v>-0.00403681397</c:v>
                </c:pt>
                <c:pt idx="1167">
                  <c:v>-0.00403681397</c:v>
                </c:pt>
                <c:pt idx="1168">
                  <c:v>-0.00403681397</c:v>
                </c:pt>
                <c:pt idx="1169">
                  <c:v>-0.00403681397</c:v>
                </c:pt>
                <c:pt idx="1170">
                  <c:v>-0.00403681397</c:v>
                </c:pt>
                <c:pt idx="1171">
                  <c:v>-0.00403681397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x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all!$C$2:$C$1173</c:f>
              <c:numCache>
                <c:formatCode>General</c:formatCode>
                <c:ptCount val="117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-0.0187686626</c:v>
                </c:pt>
                <c:pt idx="37" formatCode="General">
                  <c:v>-0.0186916701</c:v>
                </c:pt>
                <c:pt idx="38" formatCode="General">
                  <c:v>-0.0173224043</c:v>
                </c:pt>
                <c:pt idx="39" formatCode="General">
                  <c:v>-0.0173224043</c:v>
                </c:pt>
                <c:pt idx="40" formatCode="General">
                  <c:v>-0.0172606204</c:v>
                </c:pt>
                <c:pt idx="41" formatCode="General">
                  <c:v>-0.0168554913</c:v>
                </c:pt>
                <c:pt idx="42" formatCode="General">
                  <c:v>-0.0168229807</c:v>
                </c:pt>
                <c:pt idx="43" formatCode="General">
                  <c:v>-0.0176119804</c:v>
                </c:pt>
                <c:pt idx="44" formatCode="General">
                  <c:v>-0.0182793681</c:v>
                </c:pt>
                <c:pt idx="45" formatCode="General">
                  <c:v>-0.0220234618</c:v>
                </c:pt>
                <c:pt idx="46" formatCode="General">
                  <c:v>-0.0196777191</c:v>
                </c:pt>
                <c:pt idx="47" formatCode="General">
                  <c:v>-0.0196777191</c:v>
                </c:pt>
                <c:pt idx="48" formatCode="General">
                  <c:v>-0.0196777191</c:v>
                </c:pt>
                <c:pt idx="49" formatCode="General">
                  <c:v>-0.0196777191</c:v>
                </c:pt>
                <c:pt idx="50" formatCode="General">
                  <c:v>-0.0196777191</c:v>
                </c:pt>
                <c:pt idx="51" formatCode="General">
                  <c:v>-0.0196777191</c:v>
                </c:pt>
                <c:pt idx="52" formatCode="General">
                  <c:v>-0.0196777191</c:v>
                </c:pt>
                <c:pt idx="53" formatCode="General">
                  <c:v>-0.0196777191</c:v>
                </c:pt>
                <c:pt idx="54" formatCode="General">
                  <c:v>-0.0196777191</c:v>
                </c:pt>
                <c:pt idx="55" formatCode="General">
                  <c:v>-0.0183801856</c:v>
                </c:pt>
                <c:pt idx="56" formatCode="General">
                  <c:v>-0.0172631443</c:v>
                </c:pt>
                <c:pt idx="57" formatCode="General">
                  <c:v>-0.0190151967</c:v>
                </c:pt>
                <c:pt idx="58" formatCode="General">
                  <c:v>-0.0154800564</c:v>
                </c:pt>
                <c:pt idx="59" formatCode="General">
                  <c:v>-0.0184515379</c:v>
                </c:pt>
                <c:pt idx="60" formatCode="General">
                  <c:v>-0.0178398974</c:v>
                </c:pt>
                <c:pt idx="61" formatCode="General">
                  <c:v>-0.0188153237</c:v>
                </c:pt>
                <c:pt idx="62" formatCode="General">
                  <c:v>-0.01798122</c:v>
                </c:pt>
                <c:pt idx="63" formatCode="General">
                  <c:v>-0.0177734364</c:v>
                </c:pt>
                <c:pt idx="64" formatCode="General">
                  <c:v>-0.0169281885</c:v>
                </c:pt>
                <c:pt idx="65" formatCode="General">
                  <c:v>-0.0161259361</c:v>
                </c:pt>
                <c:pt idx="66" formatCode="General">
                  <c:v>-0.0201287158</c:v>
                </c:pt>
                <c:pt idx="67" formatCode="General">
                  <c:v>-0.0180935655</c:v>
                </c:pt>
                <c:pt idx="68" formatCode="General">
                  <c:v>-0.0165618397</c:v>
                </c:pt>
                <c:pt idx="69" formatCode="General">
                  <c:v>-0.0132408189</c:v>
                </c:pt>
                <c:pt idx="70" formatCode="General">
                  <c:v>-0.0143314563</c:v>
                </c:pt>
                <c:pt idx="71" formatCode="General">
                  <c:v>-0.0147494683</c:v>
                </c:pt>
                <c:pt idx="72" formatCode="General">
                  <c:v>-0.0153992996</c:v>
                </c:pt>
                <c:pt idx="73" formatCode="General">
                  <c:v>-0.0152524225</c:v>
                </c:pt>
                <c:pt idx="74" formatCode="General">
                  <c:v>-0.0172238499</c:v>
                </c:pt>
                <c:pt idx="75" formatCode="General">
                  <c:v>-0.0166457649</c:v>
                </c:pt>
                <c:pt idx="76" formatCode="General">
                  <c:v>-0.0176884197</c:v>
                </c:pt>
                <c:pt idx="77" formatCode="General">
                  <c:v>-0.0185523666</c:v>
                </c:pt>
                <c:pt idx="78" formatCode="General">
                  <c:v>-0.0185973458</c:v>
                </c:pt>
                <c:pt idx="79" formatCode="General">
                  <c:v>-0.0193687119</c:v>
                </c:pt>
                <c:pt idx="80" formatCode="General">
                  <c:v>-0.0179798305</c:v>
                </c:pt>
                <c:pt idx="81" formatCode="General">
                  <c:v>-0.0176281016</c:v>
                </c:pt>
                <c:pt idx="82" formatCode="General">
                  <c:v>-0.0203769654</c:v>
                </c:pt>
                <c:pt idx="83" formatCode="General">
                  <c:v>-0.0193179268</c:v>
                </c:pt>
                <c:pt idx="84" formatCode="General">
                  <c:v>-0.0184736773</c:v>
                </c:pt>
                <c:pt idx="85" formatCode="General">
                  <c:v>-0.017257534</c:v>
                </c:pt>
                <c:pt idx="86" formatCode="General">
                  <c:v>-0.017848663</c:v>
                </c:pt>
                <c:pt idx="87" formatCode="General">
                  <c:v>-0.0187963583</c:v>
                </c:pt>
                <c:pt idx="88" formatCode="General">
                  <c:v>-0.0186398346</c:v>
                </c:pt>
                <c:pt idx="89" formatCode="General">
                  <c:v>-0.0197417438</c:v>
                </c:pt>
                <c:pt idx="90" formatCode="General">
                  <c:v>-0.0196703356</c:v>
                </c:pt>
                <c:pt idx="91" formatCode="General">
                  <c:v>-0.0185341984</c:v>
                </c:pt>
                <c:pt idx="92" formatCode="General">
                  <c:v>-0.0194110051</c:v>
                </c:pt>
                <c:pt idx="93" formatCode="General">
                  <c:v>-0.0208853148</c:v>
                </c:pt>
                <c:pt idx="94" formatCode="General">
                  <c:v>-0.0199193526</c:v>
                </c:pt>
                <c:pt idx="95" formatCode="General">
                  <c:v>-0.0201814212</c:v>
                </c:pt>
                <c:pt idx="96" formatCode="General">
                  <c:v>-0.0152111361</c:v>
                </c:pt>
                <c:pt idx="97" formatCode="General">
                  <c:v>-0.0196546186</c:v>
                </c:pt>
                <c:pt idx="98" formatCode="General">
                  <c:v>-0.0204390083</c:v>
                </c:pt>
                <c:pt idx="99" formatCode="General">
                  <c:v>-0.0196131952</c:v>
                </c:pt>
                <c:pt idx="100" formatCode="General">
                  <c:v>-0.0163883809</c:v>
                </c:pt>
                <c:pt idx="101" formatCode="General">
                  <c:v>-0.0116157429</c:v>
                </c:pt>
                <c:pt idx="102" formatCode="General">
                  <c:v>-0.0122161629</c:v>
                </c:pt>
                <c:pt idx="103" formatCode="General">
                  <c:v>-0.0150112063</c:v>
                </c:pt>
                <c:pt idx="104" formatCode="General">
                  <c:v>-0.0135476459</c:v>
                </c:pt>
                <c:pt idx="105" formatCode="General">
                  <c:v>-0.0119505627</c:v>
                </c:pt>
                <c:pt idx="106" formatCode="General">
                  <c:v>-0.0110822236</c:v>
                </c:pt>
                <c:pt idx="107" formatCode="General">
                  <c:v>-0.0141812274</c:v>
                </c:pt>
                <c:pt idx="108" formatCode="General">
                  <c:v>-0.0149568627</c:v>
                </c:pt>
                <c:pt idx="109" formatCode="General">
                  <c:v>-0.0143617829</c:v>
                </c:pt>
                <c:pt idx="110" formatCode="General">
                  <c:v>-0.0138757015</c:v>
                </c:pt>
                <c:pt idx="111" formatCode="General">
                  <c:v>-0.0129797244</c:v>
                </c:pt>
                <c:pt idx="112" formatCode="General">
                  <c:v>-0.0147714261</c:v>
                </c:pt>
                <c:pt idx="113" formatCode="General">
                  <c:v>-0.0149399918</c:v>
                </c:pt>
                <c:pt idx="114" formatCode="General">
                  <c:v>-0.0130937891</c:v>
                </c:pt>
                <c:pt idx="115" formatCode="General">
                  <c:v>-0.014396606</c:v>
                </c:pt>
                <c:pt idx="116" formatCode="General">
                  <c:v>-0.0157655384</c:v>
                </c:pt>
                <c:pt idx="117" formatCode="General">
                  <c:v>-0.0139340227</c:v>
                </c:pt>
                <c:pt idx="118" formatCode="General">
                  <c:v>-0.0148509992</c:v>
                </c:pt>
                <c:pt idx="119" formatCode="General">
                  <c:v>-0.0148608759</c:v>
                </c:pt>
                <c:pt idx="120" formatCode="General">
                  <c:v>-0.0149020581</c:v>
                </c:pt>
                <c:pt idx="121" formatCode="General">
                  <c:v>-0.0139084812</c:v>
                </c:pt>
                <c:pt idx="122" formatCode="General">
                  <c:v>-0.0144534688</c:v>
                </c:pt>
                <c:pt idx="123" formatCode="General">
                  <c:v>-0.0150259752</c:v>
                </c:pt>
                <c:pt idx="124" formatCode="General">
                  <c:v>-0.0139548806</c:v>
                </c:pt>
                <c:pt idx="125" formatCode="General">
                  <c:v>-0.0147340214</c:v>
                </c:pt>
                <c:pt idx="126" formatCode="General">
                  <c:v>-0.0140239093</c:v>
                </c:pt>
                <c:pt idx="127" formatCode="General">
                  <c:v>-0.0142544573</c:v>
                </c:pt>
                <c:pt idx="128" formatCode="General">
                  <c:v>-0.0159313809</c:v>
                </c:pt>
                <c:pt idx="129" formatCode="General">
                  <c:v>-0.0162905604</c:v>
                </c:pt>
                <c:pt idx="130" formatCode="General">
                  <c:v>-0.0165809747</c:v>
                </c:pt>
                <c:pt idx="131" formatCode="General">
                  <c:v>-0.0143014966</c:v>
                </c:pt>
                <c:pt idx="132" formatCode="General">
                  <c:v>-0.012841885</c:v>
                </c:pt>
                <c:pt idx="133" formatCode="General">
                  <c:v>-0.0159902666</c:v>
                </c:pt>
                <c:pt idx="134" formatCode="General">
                  <c:v>-0.014588817</c:v>
                </c:pt>
                <c:pt idx="135" formatCode="General">
                  <c:v>-0.0146624595</c:v>
                </c:pt>
                <c:pt idx="136" formatCode="General">
                  <c:v>-0.0140233105</c:v>
                </c:pt>
                <c:pt idx="137" formatCode="General">
                  <c:v>-0.015544544</c:v>
                </c:pt>
                <c:pt idx="138" formatCode="General">
                  <c:v>-0.0149569996</c:v>
                </c:pt>
                <c:pt idx="139" formatCode="General">
                  <c:v>-0.0173793882</c:v>
                </c:pt>
                <c:pt idx="140" formatCode="General">
                  <c:v>-0.0158507526</c:v>
                </c:pt>
                <c:pt idx="141" formatCode="General">
                  <c:v>-0.0154782683</c:v>
                </c:pt>
                <c:pt idx="142" formatCode="General">
                  <c:v>-0.0164154451</c:v>
                </c:pt>
                <c:pt idx="143" formatCode="General">
                  <c:v>-0.0156953149</c:v>
                </c:pt>
                <c:pt idx="144" formatCode="General">
                  <c:v>-0.0173738655</c:v>
                </c:pt>
                <c:pt idx="145" formatCode="General">
                  <c:v>-0.0160551146</c:v>
                </c:pt>
                <c:pt idx="146" formatCode="General">
                  <c:v>-0.0163776837</c:v>
                </c:pt>
                <c:pt idx="147" formatCode="General">
                  <c:v>-0.0151672587</c:v>
                </c:pt>
                <c:pt idx="148" formatCode="General">
                  <c:v>-0.0143505838</c:v>
                </c:pt>
                <c:pt idx="149" formatCode="General">
                  <c:v>-0.014199635</c:v>
                </c:pt>
                <c:pt idx="150" formatCode="General">
                  <c:v>-0.0142063862</c:v>
                </c:pt>
                <c:pt idx="151" formatCode="General">
                  <c:v>-0.0144225731</c:v>
                </c:pt>
                <c:pt idx="152" formatCode="General">
                  <c:v>-0.0146744736</c:v>
                </c:pt>
                <c:pt idx="153" formatCode="General">
                  <c:v>-0.0148954745</c:v>
                </c:pt>
                <c:pt idx="154" formatCode="General">
                  <c:v>-0.0157014318</c:v>
                </c:pt>
                <c:pt idx="155" formatCode="General">
                  <c:v>-0.0161858518</c:v>
                </c:pt>
                <c:pt idx="156" formatCode="General">
                  <c:v>-0.0161164533</c:v>
                </c:pt>
                <c:pt idx="157" formatCode="General">
                  <c:v>-0.0157124456</c:v>
                </c:pt>
                <c:pt idx="158" formatCode="General">
                  <c:v>-0.015461511</c:v>
                </c:pt>
                <c:pt idx="159" formatCode="General">
                  <c:v>-0.0156861749</c:v>
                </c:pt>
                <c:pt idx="160" formatCode="General">
                  <c:v>-0.0153519232</c:v>
                </c:pt>
                <c:pt idx="161" formatCode="General">
                  <c:v>-0.0159266293</c:v>
                </c:pt>
                <c:pt idx="162" formatCode="General">
                  <c:v>-0.0156779233</c:v>
                </c:pt>
                <c:pt idx="163" formatCode="General">
                  <c:v>-0.015739603</c:v>
                </c:pt>
                <c:pt idx="164" formatCode="General">
                  <c:v>-0.015739603</c:v>
                </c:pt>
                <c:pt idx="165" formatCode="General">
                  <c:v>-0.0159859918</c:v>
                </c:pt>
                <c:pt idx="166" formatCode="General">
                  <c:v>-0.0159859918</c:v>
                </c:pt>
                <c:pt idx="167" formatCode="General">
                  <c:v>-0.0159859918</c:v>
                </c:pt>
                <c:pt idx="168" formatCode="General">
                  <c:v>-0.0168227497</c:v>
                </c:pt>
                <c:pt idx="169" formatCode="General">
                  <c:v>-0.0187910385</c:v>
                </c:pt>
                <c:pt idx="170" formatCode="General">
                  <c:v>-0.0170173086</c:v>
                </c:pt>
                <c:pt idx="171" formatCode="General">
                  <c:v>-0.0175646935</c:v>
                </c:pt>
                <c:pt idx="172" formatCode="General">
                  <c:v>-0.0181156714</c:v>
                </c:pt>
                <c:pt idx="173" formatCode="General">
                  <c:v>-0.0180680025</c:v>
                </c:pt>
                <c:pt idx="174" formatCode="General">
                  <c:v>-0.0175789762</c:v>
                </c:pt>
                <c:pt idx="175" formatCode="General">
                  <c:v>-0.0169817824</c:v>
                </c:pt>
                <c:pt idx="176" formatCode="General">
                  <c:v>-0.0169817824</c:v>
                </c:pt>
                <c:pt idx="177" formatCode="General">
                  <c:v>-0.0162983947</c:v>
                </c:pt>
                <c:pt idx="178" formatCode="General">
                  <c:v>-0.0160319079</c:v>
                </c:pt>
                <c:pt idx="179" formatCode="General">
                  <c:v>-0.0170750599</c:v>
                </c:pt>
                <c:pt idx="180" formatCode="General">
                  <c:v>-0.0159301702</c:v>
                </c:pt>
                <c:pt idx="181" formatCode="General">
                  <c:v>-0.0163713843</c:v>
                </c:pt>
                <c:pt idx="182" formatCode="General">
                  <c:v>-0.0166133121</c:v>
                </c:pt>
                <c:pt idx="183" formatCode="General">
                  <c:v>-0.0161319263</c:v>
                </c:pt>
                <c:pt idx="184" formatCode="General">
                  <c:v>-0.0158999767</c:v>
                </c:pt>
                <c:pt idx="185" formatCode="General">
                  <c:v>-0.0154421162</c:v>
                </c:pt>
                <c:pt idx="186" formatCode="General">
                  <c:v>-0.0144614661</c:v>
                </c:pt>
                <c:pt idx="187" formatCode="General">
                  <c:v>-0.0147868516</c:v>
                </c:pt>
                <c:pt idx="188" formatCode="General">
                  <c:v>-0.0152501035</c:v>
                </c:pt>
                <c:pt idx="189" formatCode="General">
                  <c:v>-0.0154684773</c:v>
                </c:pt>
                <c:pt idx="190" formatCode="General">
                  <c:v>-0.0161800925</c:v>
                </c:pt>
                <c:pt idx="191" formatCode="General">
                  <c:v>-0.0170811638</c:v>
                </c:pt>
                <c:pt idx="192" formatCode="General">
                  <c:v>-0.0167335179</c:v>
                </c:pt>
                <c:pt idx="193" formatCode="General">
                  <c:v>-0.0171689615</c:v>
                </c:pt>
                <c:pt idx="194" formatCode="General">
                  <c:v>-0.0168170724</c:v>
                </c:pt>
                <c:pt idx="195" formatCode="General">
                  <c:v>-0.0156096136</c:v>
                </c:pt>
                <c:pt idx="196" formatCode="General">
                  <c:v>-0.0150137162</c:v>
                </c:pt>
                <c:pt idx="197" formatCode="General">
                  <c:v>-0.0154240234</c:v>
                </c:pt>
                <c:pt idx="198" formatCode="General">
                  <c:v>-0.0161881745</c:v>
                </c:pt>
                <c:pt idx="199" formatCode="General">
                  <c:v>-0.0160482768</c:v>
                </c:pt>
                <c:pt idx="200" formatCode="General">
                  <c:v>-0.0159802306</c:v>
                </c:pt>
                <c:pt idx="201" formatCode="General">
                  <c:v>-0.0161700808</c:v>
                </c:pt>
                <c:pt idx="202" formatCode="General">
                  <c:v>-0.0163154136</c:v>
                </c:pt>
                <c:pt idx="203" formatCode="General">
                  <c:v>-0.0160567369</c:v>
                </c:pt>
                <c:pt idx="204" formatCode="General">
                  <c:v>-0.0154951764</c:v>
                </c:pt>
                <c:pt idx="205" formatCode="General">
                  <c:v>-0.0150218746</c:v>
                </c:pt>
                <c:pt idx="206" formatCode="General">
                  <c:v>-0.0150589561</c:v>
                </c:pt>
                <c:pt idx="207" formatCode="General">
                  <c:v>-0.015072125</c:v>
                </c:pt>
                <c:pt idx="208" formatCode="General">
                  <c:v>-0.0135256303</c:v>
                </c:pt>
                <c:pt idx="209" formatCode="General">
                  <c:v>-0.013738066</c:v>
                </c:pt>
                <c:pt idx="210" formatCode="General">
                  <c:v>-0.0136454096</c:v>
                </c:pt>
                <c:pt idx="211" formatCode="General">
                  <c:v>-0.0133291623</c:v>
                </c:pt>
                <c:pt idx="212" formatCode="General">
                  <c:v>-0.0131490249</c:v>
                </c:pt>
                <c:pt idx="213" formatCode="General">
                  <c:v>-0.0131221563</c:v>
                </c:pt>
                <c:pt idx="214" formatCode="General">
                  <c:v>-0.0131333657</c:v>
                </c:pt>
                <c:pt idx="215" formatCode="General">
                  <c:v>-0.0122298738</c:v>
                </c:pt>
                <c:pt idx="216" formatCode="General">
                  <c:v>-0.0120604774</c:v>
                </c:pt>
                <c:pt idx="217" formatCode="General">
                  <c:v>-0.0119664688</c:v>
                </c:pt>
                <c:pt idx="218" formatCode="General">
                  <c:v>-0.012737182</c:v>
                </c:pt>
                <c:pt idx="219" formatCode="General">
                  <c:v>-0.0124516943</c:v>
                </c:pt>
                <c:pt idx="220" formatCode="General">
                  <c:v>-0.0119418753</c:v>
                </c:pt>
                <c:pt idx="221" formatCode="General">
                  <c:v>-0.0122893797</c:v>
                </c:pt>
                <c:pt idx="222" formatCode="General">
                  <c:v>-0.0127419513</c:v>
                </c:pt>
                <c:pt idx="223" formatCode="General">
                  <c:v>-0.0122750364</c:v>
                </c:pt>
                <c:pt idx="224" formatCode="General">
                  <c:v>-0.012309663</c:v>
                </c:pt>
                <c:pt idx="225" formatCode="General">
                  <c:v>-0.012006727</c:v>
                </c:pt>
                <c:pt idx="226" formatCode="General">
                  <c:v>-0.0117862774</c:v>
                </c:pt>
                <c:pt idx="227" formatCode="General">
                  <c:v>-0.0114878677</c:v>
                </c:pt>
                <c:pt idx="228" formatCode="General">
                  <c:v>-0.0128356917</c:v>
                </c:pt>
                <c:pt idx="229" formatCode="General">
                  <c:v>-0.0121330265</c:v>
                </c:pt>
                <c:pt idx="230" formatCode="General">
                  <c:v>-0.0119563108</c:v>
                </c:pt>
                <c:pt idx="231" formatCode="General">
                  <c:v>-0.0124065652</c:v>
                </c:pt>
                <c:pt idx="232" formatCode="General">
                  <c:v>-0.0123570384</c:v>
                </c:pt>
                <c:pt idx="233" formatCode="General">
                  <c:v>-0.0125449747</c:v>
                </c:pt>
                <c:pt idx="234" formatCode="General">
                  <c:v>-0.0128626088</c:v>
                </c:pt>
                <c:pt idx="235" formatCode="General">
                  <c:v>-0.0124062318</c:v>
                </c:pt>
                <c:pt idx="236" formatCode="General">
                  <c:v>-0.0123123191</c:v>
                </c:pt>
                <c:pt idx="237" formatCode="General">
                  <c:v>-0.0123676136</c:v>
                </c:pt>
                <c:pt idx="238" formatCode="General">
                  <c:v>-0.0128164701</c:v>
                </c:pt>
                <c:pt idx="239" formatCode="General">
                  <c:v>-0.0127191199</c:v>
                </c:pt>
                <c:pt idx="240" formatCode="General">
                  <c:v>-0.0121937441</c:v>
                </c:pt>
                <c:pt idx="241" formatCode="General">
                  <c:v>-0.0128336949</c:v>
                </c:pt>
                <c:pt idx="242" formatCode="General">
                  <c:v>-0.0132770278</c:v>
                </c:pt>
                <c:pt idx="243" formatCode="General">
                  <c:v>-0.0132726068</c:v>
                </c:pt>
                <c:pt idx="244" formatCode="General">
                  <c:v>-0.0132749537</c:v>
                </c:pt>
                <c:pt idx="245" formatCode="General">
                  <c:v>-0.0134892995</c:v>
                </c:pt>
                <c:pt idx="246" formatCode="General">
                  <c:v>-0.0131788999</c:v>
                </c:pt>
                <c:pt idx="247" formatCode="General">
                  <c:v>-0.0130988983</c:v>
                </c:pt>
                <c:pt idx="248" formatCode="General">
                  <c:v>-0.0131362006</c:v>
                </c:pt>
                <c:pt idx="249" formatCode="General">
                  <c:v>-0.013022338</c:v>
                </c:pt>
                <c:pt idx="250" formatCode="General">
                  <c:v>-0.0125449495</c:v>
                </c:pt>
                <c:pt idx="251" formatCode="General">
                  <c:v>-0.0130193634</c:v>
                </c:pt>
                <c:pt idx="252" formatCode="General">
                  <c:v>-0.0119683621</c:v>
                </c:pt>
                <c:pt idx="253" formatCode="General">
                  <c:v>-0.0119565893</c:v>
                </c:pt>
                <c:pt idx="254" formatCode="General">
                  <c:v>-0.0121564297</c:v>
                </c:pt>
                <c:pt idx="255" formatCode="General">
                  <c:v>-0.0113474419</c:v>
                </c:pt>
                <c:pt idx="256" formatCode="General">
                  <c:v>-0.0119781401</c:v>
                </c:pt>
                <c:pt idx="257" formatCode="General">
                  <c:v>-0.0118157985</c:v>
                </c:pt>
                <c:pt idx="258" formatCode="General">
                  <c:v>-0.0108892601</c:v>
                </c:pt>
                <c:pt idx="259" formatCode="General">
                  <c:v>-0.0110841691</c:v>
                </c:pt>
                <c:pt idx="260" formatCode="General">
                  <c:v>-0.0112236654</c:v>
                </c:pt>
                <c:pt idx="261" formatCode="General">
                  <c:v>-0.0128125092</c:v>
                </c:pt>
                <c:pt idx="262" formatCode="General">
                  <c:v>-0.0122102331</c:v>
                </c:pt>
                <c:pt idx="263" formatCode="General">
                  <c:v>-0.0126967458</c:v>
                </c:pt>
                <c:pt idx="264" formatCode="General">
                  <c:v>-0.0128516303</c:v>
                </c:pt>
                <c:pt idx="265" formatCode="General">
                  <c:v>-0.0125246821</c:v>
                </c:pt>
                <c:pt idx="266" formatCode="General">
                  <c:v>-0.0125723928</c:v>
                </c:pt>
                <c:pt idx="267" formatCode="General">
                  <c:v>-0.0118351206</c:v>
                </c:pt>
                <c:pt idx="268" formatCode="General">
                  <c:v>-0.0115771992</c:v>
                </c:pt>
                <c:pt idx="269" formatCode="General">
                  <c:v>-0.012136627</c:v>
                </c:pt>
                <c:pt idx="270" formatCode="General">
                  <c:v>-0.0124025438</c:v>
                </c:pt>
                <c:pt idx="271" formatCode="General">
                  <c:v>-0.0131303128</c:v>
                </c:pt>
                <c:pt idx="272" formatCode="General">
                  <c:v>-0.0127459774</c:v>
                </c:pt>
                <c:pt idx="273" formatCode="General">
                  <c:v>-0.0128687443</c:v>
                </c:pt>
                <c:pt idx="274" formatCode="General">
                  <c:v>-0.0130296135</c:v>
                </c:pt>
                <c:pt idx="275" formatCode="General">
                  <c:v>-0.0127149308</c:v>
                </c:pt>
                <c:pt idx="276" formatCode="General">
                  <c:v>-0.0128699886</c:v>
                </c:pt>
                <c:pt idx="277" formatCode="General">
                  <c:v>-0.012873549</c:v>
                </c:pt>
                <c:pt idx="278" formatCode="General">
                  <c:v>-0.0128852297</c:v>
                </c:pt>
                <c:pt idx="279" formatCode="General">
                  <c:v>-0.0128867701</c:v>
                </c:pt>
                <c:pt idx="280" formatCode="General">
                  <c:v>-0.0130458958</c:v>
                </c:pt>
                <c:pt idx="281" formatCode="General">
                  <c:v>-0.0129062654</c:v>
                </c:pt>
                <c:pt idx="282" formatCode="General">
                  <c:v>-0.0122773042</c:v>
                </c:pt>
                <c:pt idx="283" formatCode="General">
                  <c:v>-0.0126314098</c:v>
                </c:pt>
                <c:pt idx="284" formatCode="General">
                  <c:v>-0.0123516265</c:v>
                </c:pt>
                <c:pt idx="285" formatCode="General">
                  <c:v>-0.0121671641</c:v>
                </c:pt>
                <c:pt idx="286" formatCode="General">
                  <c:v>-0.0121671641</c:v>
                </c:pt>
                <c:pt idx="287" formatCode="General">
                  <c:v>-0.0114874039</c:v>
                </c:pt>
                <c:pt idx="288" formatCode="General">
                  <c:v>-0.0113403797</c:v>
                </c:pt>
                <c:pt idx="289" formatCode="General">
                  <c:v>-0.0106007308</c:v>
                </c:pt>
                <c:pt idx="290" formatCode="General">
                  <c:v>-0.0108224833</c:v>
                </c:pt>
                <c:pt idx="291" formatCode="General">
                  <c:v>-0.0106794136</c:v>
                </c:pt>
                <c:pt idx="292" formatCode="General">
                  <c:v>-0.010634454</c:v>
                </c:pt>
                <c:pt idx="293" formatCode="General">
                  <c:v>-0.0107004885</c:v>
                </c:pt>
                <c:pt idx="294" formatCode="General">
                  <c:v>-0.010939572</c:v>
                </c:pt>
                <c:pt idx="295" formatCode="General">
                  <c:v>-0.0097001167</c:v>
                </c:pt>
                <c:pt idx="296" formatCode="General">
                  <c:v>-0.00971188303</c:v>
                </c:pt>
                <c:pt idx="297" formatCode="General">
                  <c:v>-0.0094306469</c:v>
                </c:pt>
                <c:pt idx="298" formatCode="General">
                  <c:v>-0.0081418613</c:v>
                </c:pt>
                <c:pt idx="299" formatCode="General">
                  <c:v>-0.00852718204</c:v>
                </c:pt>
                <c:pt idx="300" formatCode="General">
                  <c:v>-0.00849752314</c:v>
                </c:pt>
                <c:pt idx="301" formatCode="General">
                  <c:v>-0.0097410921</c:v>
                </c:pt>
                <c:pt idx="302" formatCode="General">
                  <c:v>-0.0100952247</c:v>
                </c:pt>
                <c:pt idx="303" formatCode="General">
                  <c:v>-0.0102556478</c:v>
                </c:pt>
                <c:pt idx="304" formatCode="General">
                  <c:v>-0.010928981</c:v>
                </c:pt>
                <c:pt idx="305" formatCode="General">
                  <c:v>-0.0117300805</c:v>
                </c:pt>
                <c:pt idx="306" formatCode="General">
                  <c:v>-0.0117287748</c:v>
                </c:pt>
                <c:pt idx="307" formatCode="General">
                  <c:v>-0.0108565064</c:v>
                </c:pt>
                <c:pt idx="308" formatCode="General">
                  <c:v>-0.0110590151</c:v>
                </c:pt>
                <c:pt idx="309" formatCode="General">
                  <c:v>-0.0117488159</c:v>
                </c:pt>
                <c:pt idx="310" formatCode="General">
                  <c:v>-0.0121508427</c:v>
                </c:pt>
                <c:pt idx="311" formatCode="General">
                  <c:v>-0.0121547813</c:v>
                </c:pt>
                <c:pt idx="312" formatCode="General">
                  <c:v>-0.0112757385</c:v>
                </c:pt>
                <c:pt idx="313" formatCode="General">
                  <c:v>-0.011471184</c:v>
                </c:pt>
                <c:pt idx="314" formatCode="General">
                  <c:v>-0.0116110891</c:v>
                </c:pt>
                <c:pt idx="315" formatCode="General">
                  <c:v>-0.0116881877</c:v>
                </c:pt>
                <c:pt idx="316" formatCode="General">
                  <c:v>-0.0110522965</c:v>
                </c:pt>
                <c:pt idx="317" formatCode="General">
                  <c:v>-0.0102363583</c:v>
                </c:pt>
                <c:pt idx="318" formatCode="General">
                  <c:v>-0.0104223909</c:v>
                </c:pt>
                <c:pt idx="319" formatCode="General">
                  <c:v>-0.0104322638</c:v>
                </c:pt>
                <c:pt idx="320" formatCode="General">
                  <c:v>-0.00973903853</c:v>
                </c:pt>
                <c:pt idx="321" formatCode="General">
                  <c:v>-0.00867565256</c:v>
                </c:pt>
                <c:pt idx="322" formatCode="General">
                  <c:v>-0.00925346371</c:v>
                </c:pt>
                <c:pt idx="323" formatCode="General">
                  <c:v>-0.00966216717</c:v>
                </c:pt>
                <c:pt idx="324" formatCode="General">
                  <c:v>-0.00875807647</c:v>
                </c:pt>
                <c:pt idx="325" formatCode="General">
                  <c:v>-0.0093541285</c:v>
                </c:pt>
                <c:pt idx="326" formatCode="General">
                  <c:v>-0.00880187657</c:v>
                </c:pt>
                <c:pt idx="327" formatCode="General">
                  <c:v>-0.0085112052</c:v>
                </c:pt>
                <c:pt idx="328" formatCode="General">
                  <c:v>-0.00878635515</c:v>
                </c:pt>
                <c:pt idx="329" formatCode="General">
                  <c:v>-0.00890512019</c:v>
                </c:pt>
                <c:pt idx="330" formatCode="General">
                  <c:v>-0.00996983983</c:v>
                </c:pt>
                <c:pt idx="331" formatCode="General">
                  <c:v>-0.00896545034</c:v>
                </c:pt>
                <c:pt idx="332" formatCode="General">
                  <c:v>-0.00905661844</c:v>
                </c:pt>
                <c:pt idx="333" formatCode="General">
                  <c:v>-0.00955067668</c:v>
                </c:pt>
                <c:pt idx="334" formatCode="General">
                  <c:v>-0.00925605372</c:v>
                </c:pt>
                <c:pt idx="335" formatCode="General">
                  <c:v>-0.0101438183</c:v>
                </c:pt>
                <c:pt idx="336" formatCode="General">
                  <c:v>-0.0103781279</c:v>
                </c:pt>
                <c:pt idx="337" formatCode="General">
                  <c:v>-0.00988868531</c:v>
                </c:pt>
                <c:pt idx="338" formatCode="General">
                  <c:v>-0.00999168307</c:v>
                </c:pt>
                <c:pt idx="339" formatCode="General">
                  <c:v>-0.00975092314</c:v>
                </c:pt>
                <c:pt idx="340" formatCode="General">
                  <c:v>-0.0101206722</c:v>
                </c:pt>
                <c:pt idx="341" formatCode="General">
                  <c:v>-0.0100089163</c:v>
                </c:pt>
                <c:pt idx="342" formatCode="General">
                  <c:v>-0.00979384221</c:v>
                </c:pt>
                <c:pt idx="343" formatCode="General">
                  <c:v>-0.0102795307</c:v>
                </c:pt>
                <c:pt idx="344" formatCode="General">
                  <c:v>-0.0102960886</c:v>
                </c:pt>
                <c:pt idx="345" formatCode="General">
                  <c:v>-0.0102524245</c:v>
                </c:pt>
                <c:pt idx="346" formatCode="General">
                  <c:v>-0.009807555</c:v>
                </c:pt>
                <c:pt idx="347" formatCode="General">
                  <c:v>-0.00945553742</c:v>
                </c:pt>
                <c:pt idx="348" formatCode="General">
                  <c:v>-0.00959183369</c:v>
                </c:pt>
                <c:pt idx="349" formatCode="General">
                  <c:v>-0.00960927922</c:v>
                </c:pt>
                <c:pt idx="350" formatCode="General">
                  <c:v>-0.0102407364</c:v>
                </c:pt>
                <c:pt idx="351" formatCode="General">
                  <c:v>-0.00986448769</c:v>
                </c:pt>
                <c:pt idx="352" formatCode="General">
                  <c:v>-0.00963359047</c:v>
                </c:pt>
                <c:pt idx="353" formatCode="General">
                  <c:v>-0.00988486782</c:v>
                </c:pt>
                <c:pt idx="354" formatCode="General">
                  <c:v>-0.00950910058</c:v>
                </c:pt>
                <c:pt idx="355" formatCode="General">
                  <c:v>-0.00934885722</c:v>
                </c:pt>
                <c:pt idx="356" formatCode="General">
                  <c:v>-0.00907629076</c:v>
                </c:pt>
                <c:pt idx="357" formatCode="General">
                  <c:v>-0.00842304714</c:v>
                </c:pt>
                <c:pt idx="358" formatCode="General">
                  <c:v>-0.00818912126</c:v>
                </c:pt>
                <c:pt idx="359" formatCode="General">
                  <c:v>-0.00838575233</c:v>
                </c:pt>
                <c:pt idx="360" formatCode="General">
                  <c:v>-0.00813609641</c:v>
                </c:pt>
                <c:pt idx="361" formatCode="General">
                  <c:v>-0.00894987863</c:v>
                </c:pt>
                <c:pt idx="362" formatCode="General">
                  <c:v>-0.00932549592</c:v>
                </c:pt>
                <c:pt idx="363" formatCode="General">
                  <c:v>-0.00866288785</c:v>
                </c:pt>
                <c:pt idx="364" formatCode="General">
                  <c:v>-0.00842819642</c:v>
                </c:pt>
                <c:pt idx="365" formatCode="General">
                  <c:v>-0.00876962952</c:v>
                </c:pt>
                <c:pt idx="366" formatCode="General">
                  <c:v>-0.00878249202</c:v>
                </c:pt>
                <c:pt idx="367" formatCode="General">
                  <c:v>-0.00893920753</c:v>
                </c:pt>
                <c:pt idx="368" formatCode="General">
                  <c:v>-0.00832985155</c:v>
                </c:pt>
                <c:pt idx="369" formatCode="General">
                  <c:v>-0.00905582309</c:v>
                </c:pt>
                <c:pt idx="370" formatCode="General">
                  <c:v>-0.00888330676</c:v>
                </c:pt>
                <c:pt idx="371" formatCode="General">
                  <c:v>-0.00963664986</c:v>
                </c:pt>
                <c:pt idx="372" formatCode="General">
                  <c:v>-0.00944666099</c:v>
                </c:pt>
                <c:pt idx="373" formatCode="General">
                  <c:v>-0.00897647999</c:v>
                </c:pt>
                <c:pt idx="374" formatCode="General">
                  <c:v>-0.00925794523</c:v>
                </c:pt>
                <c:pt idx="375" formatCode="General">
                  <c:v>-0.00954027195</c:v>
                </c:pt>
                <c:pt idx="376" formatCode="General">
                  <c:v>-0.00903750956</c:v>
                </c:pt>
                <c:pt idx="377" formatCode="General">
                  <c:v>-0.0089928573</c:v>
                </c:pt>
                <c:pt idx="378" formatCode="General">
                  <c:v>-0.00938033499</c:v>
                </c:pt>
                <c:pt idx="379" formatCode="General">
                  <c:v>-0.00976586435</c:v>
                </c:pt>
                <c:pt idx="380" formatCode="General">
                  <c:v>-0.00997174717</c:v>
                </c:pt>
                <c:pt idx="381" formatCode="General">
                  <c:v>-0.0106202206</c:v>
                </c:pt>
                <c:pt idx="382" formatCode="General">
                  <c:v>-0.0100682415</c:v>
                </c:pt>
                <c:pt idx="383" formatCode="General">
                  <c:v>-0.0105270054</c:v>
                </c:pt>
                <c:pt idx="384" formatCode="General">
                  <c:v>-0.0104392003</c:v>
                </c:pt>
                <c:pt idx="385" formatCode="General">
                  <c:v>-0.0104076155</c:v>
                </c:pt>
                <c:pt idx="386" formatCode="General">
                  <c:v>-0.0102589168</c:v>
                </c:pt>
                <c:pt idx="387" formatCode="General">
                  <c:v>-0.0100675179</c:v>
                </c:pt>
                <c:pt idx="388" formatCode="General">
                  <c:v>-0.0101087242</c:v>
                </c:pt>
                <c:pt idx="389" formatCode="General">
                  <c:v>-0.010207436</c:v>
                </c:pt>
                <c:pt idx="390" formatCode="General">
                  <c:v>-0.0103586791</c:v>
                </c:pt>
                <c:pt idx="391" formatCode="General">
                  <c:v>-0.0104727177</c:v>
                </c:pt>
                <c:pt idx="392" formatCode="General">
                  <c:v>-0.0108217057</c:v>
                </c:pt>
                <c:pt idx="393" formatCode="General">
                  <c:v>-0.0100877751</c:v>
                </c:pt>
                <c:pt idx="394" formatCode="General">
                  <c:v>-0.0094672963</c:v>
                </c:pt>
                <c:pt idx="395" formatCode="General">
                  <c:v>-0.00982717518</c:v>
                </c:pt>
                <c:pt idx="396" formatCode="General">
                  <c:v>-0.00956740417</c:v>
                </c:pt>
                <c:pt idx="397" formatCode="General">
                  <c:v>-0.00949126855</c:v>
                </c:pt>
                <c:pt idx="398" formatCode="General">
                  <c:v>-0.00867520459</c:v>
                </c:pt>
                <c:pt idx="399" formatCode="General">
                  <c:v>-0.00857658032</c:v>
                </c:pt>
                <c:pt idx="400" formatCode="General">
                  <c:v>-0.00885415915</c:v>
                </c:pt>
                <c:pt idx="401" formatCode="General">
                  <c:v>-0.00847140886</c:v>
                </c:pt>
                <c:pt idx="402" formatCode="General">
                  <c:v>-0.00954730809</c:v>
                </c:pt>
                <c:pt idx="403" formatCode="General">
                  <c:v>-0.00829128921</c:v>
                </c:pt>
                <c:pt idx="404" formatCode="General">
                  <c:v>-0.00837466028</c:v>
                </c:pt>
                <c:pt idx="405" formatCode="General">
                  <c:v>-0.00872906204</c:v>
                </c:pt>
                <c:pt idx="406" formatCode="General">
                  <c:v>-0.00880882517</c:v>
                </c:pt>
                <c:pt idx="407" formatCode="General">
                  <c:v>-0.00763453683</c:v>
                </c:pt>
                <c:pt idx="408" formatCode="General">
                  <c:v>-0.00697757443</c:v>
                </c:pt>
                <c:pt idx="409" formatCode="General">
                  <c:v>-0.00693819113</c:v>
                </c:pt>
                <c:pt idx="410" formatCode="General">
                  <c:v>-0.0075104353</c:v>
                </c:pt>
                <c:pt idx="411" formatCode="General">
                  <c:v>-0.00749281608</c:v>
                </c:pt>
                <c:pt idx="412" formatCode="General">
                  <c:v>-0.00804706011</c:v>
                </c:pt>
                <c:pt idx="413" formatCode="General">
                  <c:v>-0.00765349623</c:v>
                </c:pt>
                <c:pt idx="414" formatCode="General">
                  <c:v>-0.00794987287</c:v>
                </c:pt>
                <c:pt idx="415" formatCode="General">
                  <c:v>-0.00779472943</c:v>
                </c:pt>
                <c:pt idx="416" formatCode="General">
                  <c:v>-0.00780208595</c:v>
                </c:pt>
                <c:pt idx="417" formatCode="General">
                  <c:v>-0.00778283412</c:v>
                </c:pt>
                <c:pt idx="418" formatCode="General">
                  <c:v>-0.00810000394</c:v>
                </c:pt>
                <c:pt idx="419" formatCode="General">
                  <c:v>-0.00792770647</c:v>
                </c:pt>
                <c:pt idx="420" formatCode="General">
                  <c:v>-0.00835881475</c:v>
                </c:pt>
                <c:pt idx="421" formatCode="General">
                  <c:v>-0.00884514488</c:v>
                </c:pt>
                <c:pt idx="422" formatCode="General">
                  <c:v>-0.00914701447</c:v>
                </c:pt>
                <c:pt idx="423" formatCode="General">
                  <c:v>-0.00854989141</c:v>
                </c:pt>
                <c:pt idx="424" formatCode="General">
                  <c:v>-0.00837968662</c:v>
                </c:pt>
                <c:pt idx="425" formatCode="General">
                  <c:v>-0.00848083477</c:v>
                </c:pt>
                <c:pt idx="426" formatCode="General">
                  <c:v>-0.00818679389</c:v>
                </c:pt>
                <c:pt idx="427" formatCode="General">
                  <c:v>-0.00800821465</c:v>
                </c:pt>
                <c:pt idx="428" formatCode="General">
                  <c:v>-0.00800446328</c:v>
                </c:pt>
                <c:pt idx="429" formatCode="General">
                  <c:v>-0.00753686437</c:v>
                </c:pt>
                <c:pt idx="430" formatCode="General">
                  <c:v>-0.00795647223</c:v>
                </c:pt>
                <c:pt idx="431" formatCode="General">
                  <c:v>-0.00822989363</c:v>
                </c:pt>
                <c:pt idx="432" formatCode="General">
                  <c:v>-0.00792019442</c:v>
                </c:pt>
                <c:pt idx="433" formatCode="General">
                  <c:v>-0.00801425893</c:v>
                </c:pt>
                <c:pt idx="434" formatCode="General">
                  <c:v>-0.00764303328</c:v>
                </c:pt>
                <c:pt idx="435" formatCode="General">
                  <c:v>-0.00791734271</c:v>
                </c:pt>
                <c:pt idx="436" formatCode="General">
                  <c:v>-0.00830928329</c:v>
                </c:pt>
                <c:pt idx="437" formatCode="General">
                  <c:v>-0.0077870409</c:v>
                </c:pt>
                <c:pt idx="438" formatCode="General">
                  <c:v>-0.00675775204</c:v>
                </c:pt>
                <c:pt idx="439" formatCode="General">
                  <c:v>-0.0059666587</c:v>
                </c:pt>
                <c:pt idx="440" formatCode="General">
                  <c:v>-0.00467971014</c:v>
                </c:pt>
                <c:pt idx="441" formatCode="General">
                  <c:v>-0.00478830189</c:v>
                </c:pt>
                <c:pt idx="442" formatCode="General">
                  <c:v>-0.00520733744</c:v>
                </c:pt>
                <c:pt idx="443" formatCode="General">
                  <c:v>-0.00523822708</c:v>
                </c:pt>
                <c:pt idx="444" formatCode="General">
                  <c:v>-0.00612544641</c:v>
                </c:pt>
                <c:pt idx="445" formatCode="General">
                  <c:v>-0.00532907294</c:v>
                </c:pt>
                <c:pt idx="446" formatCode="General">
                  <c:v>-0.005652213</c:v>
                </c:pt>
                <c:pt idx="447" formatCode="General">
                  <c:v>-0.00568596972</c:v>
                </c:pt>
                <c:pt idx="448" formatCode="General">
                  <c:v>-0.00560158724</c:v>
                </c:pt>
                <c:pt idx="449" formatCode="General">
                  <c:v>-0.0054986435</c:v>
                </c:pt>
                <c:pt idx="450" formatCode="General">
                  <c:v>-0.00594665157</c:v>
                </c:pt>
                <c:pt idx="451" formatCode="General">
                  <c:v>-0.00634436216</c:v>
                </c:pt>
                <c:pt idx="452" formatCode="General">
                  <c:v>-0.00722671859</c:v>
                </c:pt>
                <c:pt idx="453" formatCode="General">
                  <c:v>-0.00807699841</c:v>
                </c:pt>
                <c:pt idx="454" formatCode="General">
                  <c:v>-0.00807272457</c:v>
                </c:pt>
                <c:pt idx="455" formatCode="General">
                  <c:v>-0.00723565463</c:v>
                </c:pt>
                <c:pt idx="456" formatCode="General">
                  <c:v>-0.00772619108</c:v>
                </c:pt>
                <c:pt idx="457" formatCode="General">
                  <c:v>-0.00860647298</c:v>
                </c:pt>
                <c:pt idx="458" formatCode="General">
                  <c:v>-0.00867171865</c:v>
                </c:pt>
                <c:pt idx="459" formatCode="General">
                  <c:v>-0.00909199286</c:v>
                </c:pt>
                <c:pt idx="460" formatCode="General">
                  <c:v>-0.00905561261</c:v>
                </c:pt>
                <c:pt idx="461" formatCode="General">
                  <c:v>-0.00858646445</c:v>
                </c:pt>
                <c:pt idx="462" formatCode="General">
                  <c:v>-0.00877239928</c:v>
                </c:pt>
                <c:pt idx="463" formatCode="General">
                  <c:v>-0.00880624168</c:v>
                </c:pt>
                <c:pt idx="464" formatCode="General">
                  <c:v>-0.0084429374</c:v>
                </c:pt>
                <c:pt idx="465" formatCode="General">
                  <c:v>-0.00858114567</c:v>
                </c:pt>
                <c:pt idx="466" formatCode="General">
                  <c:v>-0.00838063471</c:v>
                </c:pt>
                <c:pt idx="467" formatCode="General">
                  <c:v>-0.00797688961</c:v>
                </c:pt>
                <c:pt idx="468" formatCode="General">
                  <c:v>-0.00964471139</c:v>
                </c:pt>
                <c:pt idx="469" formatCode="General">
                  <c:v>-0.00814432092</c:v>
                </c:pt>
                <c:pt idx="470" formatCode="General">
                  <c:v>-0.00664424244</c:v>
                </c:pt>
                <c:pt idx="471" formatCode="General">
                  <c:v>-0.00638383953</c:v>
                </c:pt>
                <c:pt idx="472" formatCode="General">
                  <c:v>-0.00638383953</c:v>
                </c:pt>
                <c:pt idx="473" formatCode="General">
                  <c:v>-0.000424952101</c:v>
                </c:pt>
                <c:pt idx="474" formatCode="General">
                  <c:v>-0.00266033271</c:v>
                </c:pt>
                <c:pt idx="475" formatCode="General">
                  <c:v>-0.00449048355</c:v>
                </c:pt>
                <c:pt idx="476" formatCode="General">
                  <c:v>-0.00379954441</c:v>
                </c:pt>
                <c:pt idx="477" formatCode="General">
                  <c:v>-0.00345495669</c:v>
                </c:pt>
                <c:pt idx="478" formatCode="General">
                  <c:v>-0.00238141557</c:v>
                </c:pt>
                <c:pt idx="479" formatCode="General">
                  <c:v>-0.00689779921</c:v>
                </c:pt>
                <c:pt idx="480" formatCode="General">
                  <c:v>-0.00488080923</c:v>
                </c:pt>
                <c:pt idx="481" formatCode="General">
                  <c:v>-0.00748486258</c:v>
                </c:pt>
                <c:pt idx="482" formatCode="General">
                  <c:v>-0.00567079615</c:v>
                </c:pt>
                <c:pt idx="483" formatCode="General">
                  <c:v>-0.00496986322</c:v>
                </c:pt>
                <c:pt idx="484" formatCode="General">
                  <c:v>-0.00506127113</c:v>
                </c:pt>
                <c:pt idx="485" formatCode="General">
                  <c:v>-0.00429316564</c:v>
                </c:pt>
                <c:pt idx="486" formatCode="General">
                  <c:v>-0.00285127829</c:v>
                </c:pt>
                <c:pt idx="487" formatCode="General">
                  <c:v>-0.00460033491</c:v>
                </c:pt>
                <c:pt idx="488" formatCode="General">
                  <c:v>-0.0206908211</c:v>
                </c:pt>
                <c:pt idx="489" formatCode="General">
                  <c:v>-0.0387439914</c:v>
                </c:pt>
                <c:pt idx="490" formatCode="General">
                  <c:v>-0.0436756387</c:v>
                </c:pt>
                <c:pt idx="491" formatCode="General">
                  <c:v>-0.0262402743</c:v>
                </c:pt>
                <c:pt idx="492" formatCode="General">
                  <c:v>0.0106939226</c:v>
                </c:pt>
                <c:pt idx="493" formatCode="General">
                  <c:v>0.0429697968</c:v>
                </c:pt>
                <c:pt idx="494" formatCode="General">
                  <c:v>0.0502370447</c:v>
                </c:pt>
                <c:pt idx="495" formatCode="General">
                  <c:v>0.051967971</c:v>
                </c:pt>
                <c:pt idx="496" formatCode="General">
                  <c:v>0.0793764889</c:v>
                </c:pt>
                <c:pt idx="497" formatCode="General">
                  <c:v>0.0909652337</c:v>
                </c:pt>
                <c:pt idx="498" formatCode="General">
                  <c:v>0.111502238</c:v>
                </c:pt>
                <c:pt idx="499" formatCode="General">
                  <c:v>0.106137984</c:v>
                </c:pt>
                <c:pt idx="500" formatCode="General">
                  <c:v>0.0970371589</c:v>
                </c:pt>
                <c:pt idx="501" formatCode="General">
                  <c:v>0.0798453093</c:v>
                </c:pt>
                <c:pt idx="502" formatCode="General">
                  <c:v>0.0765592307</c:v>
                </c:pt>
                <c:pt idx="503" formatCode="General">
                  <c:v>0.0568719357</c:v>
                </c:pt>
                <c:pt idx="504" formatCode="General">
                  <c:v>0.0576226041</c:v>
                </c:pt>
                <c:pt idx="505" formatCode="General">
                  <c:v>0.0472413823</c:v>
                </c:pt>
                <c:pt idx="506" formatCode="General">
                  <c:v>0.0236993078</c:v>
                </c:pt>
                <c:pt idx="507" formatCode="General">
                  <c:v>0.0159533024</c:v>
                </c:pt>
                <c:pt idx="508" formatCode="General">
                  <c:v>0.0130539257</c:v>
                </c:pt>
                <c:pt idx="509" formatCode="General">
                  <c:v>0.00821067672</c:v>
                </c:pt>
                <c:pt idx="510" formatCode="0.00E+00">
                  <c:v>-0.0000447687817</c:v>
                </c:pt>
                <c:pt idx="511" formatCode="General">
                  <c:v>-0.0135787847</c:v>
                </c:pt>
                <c:pt idx="512" formatCode="General">
                  <c:v>-0.0273871068</c:v>
                </c:pt>
                <c:pt idx="513" formatCode="General">
                  <c:v>-0.019201681</c:v>
                </c:pt>
                <c:pt idx="514" formatCode="General">
                  <c:v>-0.0204966329</c:v>
                </c:pt>
                <c:pt idx="515" formatCode="General">
                  <c:v>-0.0280276369</c:v>
                </c:pt>
                <c:pt idx="516" formatCode="General">
                  <c:v>-0.0271463543</c:v>
                </c:pt>
                <c:pt idx="517" formatCode="General">
                  <c:v>-0.0220815167</c:v>
                </c:pt>
                <c:pt idx="518" formatCode="General">
                  <c:v>-0.0233833063</c:v>
                </c:pt>
                <c:pt idx="519" formatCode="General">
                  <c:v>-0.022124717</c:v>
                </c:pt>
                <c:pt idx="520" formatCode="General">
                  <c:v>-0.0651142448</c:v>
                </c:pt>
                <c:pt idx="521" formatCode="General">
                  <c:v>-0.218850672</c:v>
                </c:pt>
                <c:pt idx="522" formatCode="General">
                  <c:v>-0.266883701</c:v>
                </c:pt>
                <c:pt idx="523" formatCode="General">
                  <c:v>-0.00662099058</c:v>
                </c:pt>
                <c:pt idx="524" formatCode="General">
                  <c:v>0.0261626337</c:v>
                </c:pt>
                <c:pt idx="525" formatCode="General">
                  <c:v>0.198161826</c:v>
                </c:pt>
                <c:pt idx="526" formatCode="General">
                  <c:v>0.424901277</c:v>
                </c:pt>
                <c:pt idx="527" formatCode="General">
                  <c:v>-0.183816165</c:v>
                </c:pt>
                <c:pt idx="528" formatCode="General">
                  <c:v>-0.536924362</c:v>
                </c:pt>
                <c:pt idx="529" formatCode="General">
                  <c:v>-0.17686753</c:v>
                </c:pt>
                <c:pt idx="530" formatCode="General">
                  <c:v>0.0108368769</c:v>
                </c:pt>
                <c:pt idx="531" formatCode="General">
                  <c:v>0.280295521</c:v>
                </c:pt>
                <c:pt idx="532" formatCode="General">
                  <c:v>0.367721945</c:v>
                </c:pt>
                <c:pt idx="533" formatCode="General">
                  <c:v>-0.33853066</c:v>
                </c:pt>
                <c:pt idx="534" formatCode="General">
                  <c:v>-0.539408386</c:v>
                </c:pt>
                <c:pt idx="535" formatCode="General">
                  <c:v>-0.0186626054</c:v>
                </c:pt>
                <c:pt idx="536" formatCode="General">
                  <c:v>0.149962172</c:v>
                </c:pt>
                <c:pt idx="537" formatCode="General">
                  <c:v>-0.00594079774</c:v>
                </c:pt>
                <c:pt idx="538" formatCode="General">
                  <c:v>-0.0145845041</c:v>
                </c:pt>
                <c:pt idx="539" formatCode="General">
                  <c:v>0.0639381409</c:v>
                </c:pt>
                <c:pt idx="540" formatCode="General">
                  <c:v>0.0125802439</c:v>
                </c:pt>
                <c:pt idx="541" formatCode="General">
                  <c:v>0.000426982646</c:v>
                </c:pt>
                <c:pt idx="542" formatCode="General">
                  <c:v>0.0102369944</c:v>
                </c:pt>
                <c:pt idx="543" formatCode="General">
                  <c:v>0.00927085709</c:v>
                </c:pt>
                <c:pt idx="544" formatCode="General">
                  <c:v>0.00868262164</c:v>
                </c:pt>
                <c:pt idx="545" formatCode="General">
                  <c:v>0.0192208365</c:v>
                </c:pt>
                <c:pt idx="546" formatCode="General">
                  <c:v>0.021533398</c:v>
                </c:pt>
                <c:pt idx="547" formatCode="General">
                  <c:v>0.0183398742</c:v>
                </c:pt>
                <c:pt idx="548" formatCode="General">
                  <c:v>0.00661496026</c:v>
                </c:pt>
                <c:pt idx="549" formatCode="General">
                  <c:v>0.0052778786</c:v>
                </c:pt>
                <c:pt idx="550" formatCode="General">
                  <c:v>0.00732635614</c:v>
                </c:pt>
                <c:pt idx="551" formatCode="General">
                  <c:v>0.00273135933</c:v>
                </c:pt>
                <c:pt idx="552" formatCode="General">
                  <c:v>0.0031361552</c:v>
                </c:pt>
                <c:pt idx="553" formatCode="General">
                  <c:v>0.00382492458</c:v>
                </c:pt>
                <c:pt idx="554" formatCode="General">
                  <c:v>0.00446832925</c:v>
                </c:pt>
                <c:pt idx="555" formatCode="General">
                  <c:v>0.000652396528</c:v>
                </c:pt>
                <c:pt idx="556" formatCode="General">
                  <c:v>0.00785178319</c:v>
                </c:pt>
                <c:pt idx="557" formatCode="General">
                  <c:v>0.0170227643</c:v>
                </c:pt>
                <c:pt idx="558" formatCode="General">
                  <c:v>0.024373306</c:v>
                </c:pt>
                <c:pt idx="559" formatCode="General">
                  <c:v>0.0316114314</c:v>
                </c:pt>
                <c:pt idx="560" formatCode="General">
                  <c:v>0.0384629816</c:v>
                </c:pt>
                <c:pt idx="561" formatCode="General">
                  <c:v>0.0482608229</c:v>
                </c:pt>
                <c:pt idx="562" formatCode="General">
                  <c:v>0.0502303168</c:v>
                </c:pt>
                <c:pt idx="563" formatCode="General">
                  <c:v>0.0478340834</c:v>
                </c:pt>
                <c:pt idx="564" formatCode="General">
                  <c:v>0.0520231649</c:v>
                </c:pt>
                <c:pt idx="565" formatCode="General">
                  <c:v>0.0309770834</c:v>
                </c:pt>
                <c:pt idx="566" formatCode="General">
                  <c:v>0.0190429557</c:v>
                </c:pt>
                <c:pt idx="567" formatCode="General">
                  <c:v>0.00756999431</c:v>
                </c:pt>
                <c:pt idx="568" formatCode="General">
                  <c:v>0.00757351425</c:v>
                </c:pt>
                <c:pt idx="569" formatCode="General">
                  <c:v>0.0198807102</c:v>
                </c:pt>
                <c:pt idx="570" formatCode="General">
                  <c:v>0.0214606188</c:v>
                </c:pt>
                <c:pt idx="571" formatCode="General">
                  <c:v>0.0217782538</c:v>
                </c:pt>
                <c:pt idx="572" formatCode="General">
                  <c:v>0.0248085503</c:v>
                </c:pt>
                <c:pt idx="573" formatCode="General">
                  <c:v>0.0215252079</c:v>
                </c:pt>
                <c:pt idx="574" formatCode="General">
                  <c:v>0.0185671132</c:v>
                </c:pt>
                <c:pt idx="575" formatCode="General">
                  <c:v>0.0198234897</c:v>
                </c:pt>
                <c:pt idx="576" formatCode="General">
                  <c:v>0.0193930604</c:v>
                </c:pt>
                <c:pt idx="577" formatCode="General">
                  <c:v>0.0183293335</c:v>
                </c:pt>
                <c:pt idx="578" formatCode="General">
                  <c:v>0.0141568873</c:v>
                </c:pt>
                <c:pt idx="579" formatCode="General">
                  <c:v>0.00886614434</c:v>
                </c:pt>
                <c:pt idx="580" formatCode="General">
                  <c:v>-0.00841889158</c:v>
                </c:pt>
                <c:pt idx="581" formatCode="General">
                  <c:v>-0.0209949166</c:v>
                </c:pt>
                <c:pt idx="582" formatCode="General">
                  <c:v>-0.040942084</c:v>
                </c:pt>
                <c:pt idx="583" formatCode="General">
                  <c:v>-0.0683303699</c:v>
                </c:pt>
                <c:pt idx="584" formatCode="General">
                  <c:v>-0.0845494866</c:v>
                </c:pt>
                <c:pt idx="585" formatCode="General">
                  <c:v>-0.120910242</c:v>
                </c:pt>
                <c:pt idx="586" formatCode="General">
                  <c:v>-0.148513839</c:v>
                </c:pt>
                <c:pt idx="587" formatCode="General">
                  <c:v>-0.161190987</c:v>
                </c:pt>
                <c:pt idx="588" formatCode="General">
                  <c:v>-0.174881116</c:v>
                </c:pt>
                <c:pt idx="589" formatCode="General">
                  <c:v>-0.189084172</c:v>
                </c:pt>
                <c:pt idx="590" formatCode="General">
                  <c:v>-0.18587251</c:v>
                </c:pt>
                <c:pt idx="591" formatCode="General">
                  <c:v>-0.161701545</c:v>
                </c:pt>
                <c:pt idx="592" formatCode="General">
                  <c:v>-0.130471453</c:v>
                </c:pt>
                <c:pt idx="593" formatCode="General">
                  <c:v>-0.0989795923</c:v>
                </c:pt>
                <c:pt idx="594" formatCode="General">
                  <c:v>-0.0920085758</c:v>
                </c:pt>
                <c:pt idx="595" formatCode="General">
                  <c:v>-0.0726882741</c:v>
                </c:pt>
                <c:pt idx="596" formatCode="General">
                  <c:v>-0.0660247877</c:v>
                </c:pt>
                <c:pt idx="597" formatCode="General">
                  <c:v>-0.0640503466</c:v>
                </c:pt>
                <c:pt idx="598" formatCode="General">
                  <c:v>-0.0591116883</c:v>
                </c:pt>
                <c:pt idx="599" formatCode="General">
                  <c:v>-0.052526243</c:v>
                </c:pt>
                <c:pt idx="600" formatCode="General">
                  <c:v>-0.0463316664</c:v>
                </c:pt>
                <c:pt idx="601" formatCode="General">
                  <c:v>-0.029866768</c:v>
                </c:pt>
                <c:pt idx="602" formatCode="General">
                  <c:v>-0.0149854776</c:v>
                </c:pt>
                <c:pt idx="603" formatCode="General">
                  <c:v>-0.0118519897</c:v>
                </c:pt>
                <c:pt idx="604" formatCode="General">
                  <c:v>-0.0114173209</c:v>
                </c:pt>
                <c:pt idx="605" formatCode="General">
                  <c:v>-0.0112387175</c:v>
                </c:pt>
                <c:pt idx="606" formatCode="General">
                  <c:v>-0.0102117248</c:v>
                </c:pt>
                <c:pt idx="607" formatCode="General">
                  <c:v>-0.0108286105</c:v>
                </c:pt>
                <c:pt idx="608" formatCode="General">
                  <c:v>-0.0112072686</c:v>
                </c:pt>
                <c:pt idx="609" formatCode="General">
                  <c:v>-0.0123405522</c:v>
                </c:pt>
                <c:pt idx="610" formatCode="General">
                  <c:v>-0.0116396053</c:v>
                </c:pt>
                <c:pt idx="611" formatCode="General">
                  <c:v>-0.00910625793</c:v>
                </c:pt>
                <c:pt idx="612" formatCode="General">
                  <c:v>-0.00801891461</c:v>
                </c:pt>
                <c:pt idx="613" formatCode="General">
                  <c:v>-0.00695082825</c:v>
                </c:pt>
                <c:pt idx="614" formatCode="General">
                  <c:v>-0.0069923345</c:v>
                </c:pt>
                <c:pt idx="615" formatCode="General">
                  <c:v>-0.00664720125</c:v>
                </c:pt>
                <c:pt idx="616" formatCode="General">
                  <c:v>-0.00658142939</c:v>
                </c:pt>
                <c:pt idx="617" formatCode="General">
                  <c:v>-0.00647918973</c:v>
                </c:pt>
                <c:pt idx="618" formatCode="General">
                  <c:v>-0.00648064213</c:v>
                </c:pt>
                <c:pt idx="619" formatCode="General">
                  <c:v>-0.00639128871</c:v>
                </c:pt>
                <c:pt idx="620" formatCode="General">
                  <c:v>-0.00636212435</c:v>
                </c:pt>
                <c:pt idx="621" formatCode="General">
                  <c:v>-0.00655821571</c:v>
                </c:pt>
                <c:pt idx="622" formatCode="General">
                  <c:v>-0.00589643279</c:v>
                </c:pt>
                <c:pt idx="623" formatCode="General">
                  <c:v>-0.00635599671</c:v>
                </c:pt>
                <c:pt idx="624" formatCode="General">
                  <c:v>-0.00644830381</c:v>
                </c:pt>
                <c:pt idx="625" formatCode="General">
                  <c:v>-0.00687772874</c:v>
                </c:pt>
                <c:pt idx="626" formatCode="General">
                  <c:v>-0.00662465766</c:v>
                </c:pt>
                <c:pt idx="627" formatCode="General">
                  <c:v>-0.00686069345</c:v>
                </c:pt>
                <c:pt idx="628" formatCode="General">
                  <c:v>-0.00605086749</c:v>
                </c:pt>
                <c:pt idx="629" formatCode="General">
                  <c:v>-0.00604530144</c:v>
                </c:pt>
                <c:pt idx="630" formatCode="General">
                  <c:v>-0.00607904932</c:v>
                </c:pt>
                <c:pt idx="631" formatCode="General">
                  <c:v>-0.00522827217</c:v>
                </c:pt>
                <c:pt idx="632" formatCode="General">
                  <c:v>-0.00496996753</c:v>
                </c:pt>
                <c:pt idx="633" formatCode="General">
                  <c:v>-0.00399435824</c:v>
                </c:pt>
                <c:pt idx="634" formatCode="General">
                  <c:v>-0.00376916258</c:v>
                </c:pt>
                <c:pt idx="635" formatCode="General">
                  <c:v>-0.00248001213</c:v>
                </c:pt>
                <c:pt idx="636" formatCode="General">
                  <c:v>-0.00221125875</c:v>
                </c:pt>
                <c:pt idx="637" formatCode="General">
                  <c:v>-0.00159541925</c:v>
                </c:pt>
                <c:pt idx="638" formatCode="General">
                  <c:v>-0.00204428285</c:v>
                </c:pt>
                <c:pt idx="639" formatCode="General">
                  <c:v>-0.00349350902</c:v>
                </c:pt>
                <c:pt idx="640" formatCode="General">
                  <c:v>-0.00409998279</c:v>
                </c:pt>
                <c:pt idx="641" formatCode="General">
                  <c:v>-0.00534498878</c:v>
                </c:pt>
                <c:pt idx="642" formatCode="General">
                  <c:v>-0.00566218235</c:v>
                </c:pt>
                <c:pt idx="643" formatCode="General">
                  <c:v>-0.00536705414</c:v>
                </c:pt>
                <c:pt idx="644" formatCode="General">
                  <c:v>-0.00504467776</c:v>
                </c:pt>
                <c:pt idx="645" formatCode="General">
                  <c:v>-0.00500795199</c:v>
                </c:pt>
                <c:pt idx="646" formatCode="General">
                  <c:v>-0.00620269636</c:v>
                </c:pt>
                <c:pt idx="647" formatCode="General">
                  <c:v>-0.00634029601</c:v>
                </c:pt>
                <c:pt idx="648" formatCode="General">
                  <c:v>-0.00640189927</c:v>
                </c:pt>
                <c:pt idx="649" formatCode="General">
                  <c:v>-0.00729838945</c:v>
                </c:pt>
                <c:pt idx="650" formatCode="General">
                  <c:v>-0.00751776528</c:v>
                </c:pt>
                <c:pt idx="651" formatCode="General">
                  <c:v>-0.00740445731</c:v>
                </c:pt>
                <c:pt idx="652" formatCode="General">
                  <c:v>-0.00650000107</c:v>
                </c:pt>
                <c:pt idx="653" formatCode="General">
                  <c:v>-0.0057120258</c:v>
                </c:pt>
                <c:pt idx="654" formatCode="General">
                  <c:v>-0.00602559187</c:v>
                </c:pt>
                <c:pt idx="655" formatCode="General">
                  <c:v>-0.00589169888</c:v>
                </c:pt>
                <c:pt idx="656" formatCode="General">
                  <c:v>-0.00614801329</c:v>
                </c:pt>
                <c:pt idx="657" formatCode="General">
                  <c:v>-0.00592927728</c:v>
                </c:pt>
                <c:pt idx="658" formatCode="General">
                  <c:v>-0.00587081164</c:v>
                </c:pt>
                <c:pt idx="659" formatCode="General">
                  <c:v>-0.0055783228</c:v>
                </c:pt>
                <c:pt idx="660" formatCode="General">
                  <c:v>-0.00446235016</c:v>
                </c:pt>
                <c:pt idx="661" formatCode="General">
                  <c:v>-0.00404754328</c:v>
                </c:pt>
                <c:pt idx="662" formatCode="General">
                  <c:v>-0.00388707244</c:v>
                </c:pt>
                <c:pt idx="663" formatCode="General">
                  <c:v>-0.00320388959</c:v>
                </c:pt>
                <c:pt idx="664" formatCode="General">
                  <c:v>-0.00345289684</c:v>
                </c:pt>
                <c:pt idx="665" formatCode="General">
                  <c:v>-0.00337502384</c:v>
                </c:pt>
                <c:pt idx="666" formatCode="General">
                  <c:v>-0.00303705339</c:v>
                </c:pt>
                <c:pt idx="667" formatCode="General">
                  <c:v>-0.00344683253</c:v>
                </c:pt>
                <c:pt idx="668" formatCode="General">
                  <c:v>-0.00318300421</c:v>
                </c:pt>
                <c:pt idx="669" formatCode="General">
                  <c:v>-0.00378680276</c:v>
                </c:pt>
                <c:pt idx="670" formatCode="General">
                  <c:v>-0.00233629975</c:v>
                </c:pt>
                <c:pt idx="671" formatCode="General">
                  <c:v>-0.00419747503</c:v>
                </c:pt>
                <c:pt idx="672" formatCode="General">
                  <c:v>-0.00298445881</c:v>
                </c:pt>
                <c:pt idx="673" formatCode="General">
                  <c:v>-0.00265156198</c:v>
                </c:pt>
                <c:pt idx="674" formatCode="General">
                  <c:v>-0.00282027922</c:v>
                </c:pt>
                <c:pt idx="675" formatCode="General">
                  <c:v>-0.00341829611</c:v>
                </c:pt>
                <c:pt idx="676" formatCode="General">
                  <c:v>-0.00482327119</c:v>
                </c:pt>
                <c:pt idx="677" formatCode="General">
                  <c:v>-0.00394510012</c:v>
                </c:pt>
                <c:pt idx="678" formatCode="General">
                  <c:v>-0.00443073502</c:v>
                </c:pt>
                <c:pt idx="679" formatCode="General">
                  <c:v>-0.00595434429</c:v>
                </c:pt>
                <c:pt idx="680" formatCode="General">
                  <c:v>-0.00523587829</c:v>
                </c:pt>
                <c:pt idx="681" formatCode="General">
                  <c:v>-0.00492155133</c:v>
                </c:pt>
                <c:pt idx="682" formatCode="General">
                  <c:v>-0.00563006056</c:v>
                </c:pt>
                <c:pt idx="683" formatCode="General">
                  <c:v>-0.00616532657</c:v>
                </c:pt>
                <c:pt idx="684" formatCode="General">
                  <c:v>-0.00591791747</c:v>
                </c:pt>
                <c:pt idx="685" formatCode="General">
                  <c:v>-0.00564025436</c:v>
                </c:pt>
                <c:pt idx="686" formatCode="General">
                  <c:v>-0.00560675887</c:v>
                </c:pt>
                <c:pt idx="687" formatCode="General">
                  <c:v>-0.00572746387</c:v>
                </c:pt>
                <c:pt idx="688" formatCode="General">
                  <c:v>-0.00608664891</c:v>
                </c:pt>
                <c:pt idx="689" formatCode="General">
                  <c:v>-0.0061073713</c:v>
                </c:pt>
                <c:pt idx="690" formatCode="General">
                  <c:v>-0.00498162769</c:v>
                </c:pt>
                <c:pt idx="691" formatCode="General">
                  <c:v>-0.00491377199</c:v>
                </c:pt>
                <c:pt idx="692" formatCode="General">
                  <c:v>-0.00495161209</c:v>
                </c:pt>
                <c:pt idx="693" formatCode="General">
                  <c:v>-0.00502080936</c:v>
                </c:pt>
                <c:pt idx="694" formatCode="General">
                  <c:v>-0.00508523593</c:v>
                </c:pt>
                <c:pt idx="695" formatCode="General">
                  <c:v>-0.00561199617</c:v>
                </c:pt>
                <c:pt idx="696" formatCode="General">
                  <c:v>-0.00532227615</c:v>
                </c:pt>
                <c:pt idx="697" formatCode="General">
                  <c:v>-0.00360458111</c:v>
                </c:pt>
                <c:pt idx="698" formatCode="General">
                  <c:v>-0.00488458853</c:v>
                </c:pt>
                <c:pt idx="699" formatCode="General">
                  <c:v>-0.00441528624</c:v>
                </c:pt>
                <c:pt idx="700" formatCode="General">
                  <c:v>-0.00448567467</c:v>
                </c:pt>
                <c:pt idx="701" formatCode="General">
                  <c:v>-0.00406487798</c:v>
                </c:pt>
                <c:pt idx="702" formatCode="General">
                  <c:v>-0.00280659529</c:v>
                </c:pt>
                <c:pt idx="703" formatCode="General">
                  <c:v>-0.00199049641</c:v>
                </c:pt>
                <c:pt idx="704" formatCode="General">
                  <c:v>-0.00253152079</c:v>
                </c:pt>
                <c:pt idx="705" formatCode="General">
                  <c:v>-0.00209356938</c:v>
                </c:pt>
                <c:pt idx="706" formatCode="General">
                  <c:v>-0.00134521932</c:v>
                </c:pt>
                <c:pt idx="707" formatCode="General">
                  <c:v>-0.00168261176</c:v>
                </c:pt>
                <c:pt idx="708" formatCode="General">
                  <c:v>-0.00249338639</c:v>
                </c:pt>
                <c:pt idx="709" formatCode="General">
                  <c:v>-0.00276344828</c:v>
                </c:pt>
                <c:pt idx="710" formatCode="General">
                  <c:v>-0.00283539179</c:v>
                </c:pt>
                <c:pt idx="711" formatCode="General">
                  <c:v>-0.00260594557</c:v>
                </c:pt>
                <c:pt idx="712" formatCode="General">
                  <c:v>-0.00232826429</c:v>
                </c:pt>
                <c:pt idx="713" formatCode="General">
                  <c:v>-0.0028363415</c:v>
                </c:pt>
                <c:pt idx="714" formatCode="General">
                  <c:v>-0.00365983951</c:v>
                </c:pt>
                <c:pt idx="715" formatCode="General">
                  <c:v>-0.00453394419</c:v>
                </c:pt>
                <c:pt idx="716" formatCode="General">
                  <c:v>-0.0041981088</c:v>
                </c:pt>
                <c:pt idx="717" formatCode="General">
                  <c:v>-0.0044186716</c:v>
                </c:pt>
                <c:pt idx="718" formatCode="General">
                  <c:v>-0.00503594289</c:v>
                </c:pt>
                <c:pt idx="719" formatCode="General">
                  <c:v>-0.00432220055</c:v>
                </c:pt>
                <c:pt idx="720" formatCode="General">
                  <c:v>-0.00134199846</c:v>
                </c:pt>
                <c:pt idx="721" formatCode="General">
                  <c:v>-0.00471323496</c:v>
                </c:pt>
                <c:pt idx="722" formatCode="General">
                  <c:v>-0.00536207482</c:v>
                </c:pt>
                <c:pt idx="723" formatCode="General">
                  <c:v>-0.0110978186</c:v>
                </c:pt>
                <c:pt idx="724" formatCode="General">
                  <c:v>-0.0108262226</c:v>
                </c:pt>
                <c:pt idx="725" formatCode="General">
                  <c:v>-0.0112980194</c:v>
                </c:pt>
                <c:pt idx="726" formatCode="General">
                  <c:v>-0.0104901502</c:v>
                </c:pt>
                <c:pt idx="727" formatCode="General">
                  <c:v>-0.00832309481</c:v>
                </c:pt>
                <c:pt idx="728" formatCode="General">
                  <c:v>-0.00882433262</c:v>
                </c:pt>
                <c:pt idx="729" formatCode="General">
                  <c:v>-0.00704937568</c:v>
                </c:pt>
                <c:pt idx="730" formatCode="General">
                  <c:v>-0.00700485706</c:v>
                </c:pt>
                <c:pt idx="731" formatCode="General">
                  <c:v>-0.00594846858</c:v>
                </c:pt>
                <c:pt idx="732" formatCode="General">
                  <c:v>-0.00741449883</c:v>
                </c:pt>
                <c:pt idx="733" formatCode="General">
                  <c:v>0.105288044</c:v>
                </c:pt>
                <c:pt idx="734" formatCode="General">
                  <c:v>0.0093538966</c:v>
                </c:pt>
                <c:pt idx="735" formatCode="General">
                  <c:v>-0.17377986</c:v>
                </c:pt>
                <c:pt idx="736" formatCode="General">
                  <c:v>-0.166571259</c:v>
                </c:pt>
                <c:pt idx="737" formatCode="General">
                  <c:v>-0.137375817</c:v>
                </c:pt>
                <c:pt idx="738" formatCode="General">
                  <c:v>-0.393020511</c:v>
                </c:pt>
                <c:pt idx="739" formatCode="General">
                  <c:v>-0.174895182</c:v>
                </c:pt>
                <c:pt idx="740" formatCode="General">
                  <c:v>0.417396277</c:v>
                </c:pt>
                <c:pt idx="741" formatCode="General">
                  <c:v>0.339618385</c:v>
                </c:pt>
                <c:pt idx="742" formatCode="General">
                  <c:v>-0.200511634</c:v>
                </c:pt>
                <c:pt idx="743" formatCode="General">
                  <c:v>-0.385577649</c:v>
                </c:pt>
                <c:pt idx="744" formatCode="General">
                  <c:v>-0.410508692</c:v>
                </c:pt>
                <c:pt idx="745" formatCode="General">
                  <c:v>-0.159921557</c:v>
                </c:pt>
                <c:pt idx="746" formatCode="General">
                  <c:v>0.228424415</c:v>
                </c:pt>
                <c:pt idx="747" formatCode="General">
                  <c:v>0.082620509</c:v>
                </c:pt>
                <c:pt idx="748" formatCode="General">
                  <c:v>-0.501349866</c:v>
                </c:pt>
                <c:pt idx="749" formatCode="General">
                  <c:v>-0.360273093</c:v>
                </c:pt>
                <c:pt idx="750" formatCode="General">
                  <c:v>-0.20674032</c:v>
                </c:pt>
                <c:pt idx="751" formatCode="General">
                  <c:v>-0.332903743</c:v>
                </c:pt>
                <c:pt idx="752" formatCode="General">
                  <c:v>-0.127324864</c:v>
                </c:pt>
                <c:pt idx="753" formatCode="General">
                  <c:v>0.0967717767</c:v>
                </c:pt>
                <c:pt idx="754" formatCode="General">
                  <c:v>0.144830003</c:v>
                </c:pt>
                <c:pt idx="755" formatCode="General">
                  <c:v>0.0676194802</c:v>
                </c:pt>
                <c:pt idx="756" formatCode="General">
                  <c:v>0.165142998</c:v>
                </c:pt>
                <c:pt idx="757" formatCode="General">
                  <c:v>0.101156682</c:v>
                </c:pt>
                <c:pt idx="758" formatCode="General">
                  <c:v>0.0751827657</c:v>
                </c:pt>
                <c:pt idx="759" formatCode="General">
                  <c:v>-0.00148497999</c:v>
                </c:pt>
                <c:pt idx="760" formatCode="General">
                  <c:v>-0.172147408</c:v>
                </c:pt>
                <c:pt idx="761" formatCode="General">
                  <c:v>-0.210157275</c:v>
                </c:pt>
                <c:pt idx="762" formatCode="General">
                  <c:v>-0.116795681</c:v>
                </c:pt>
                <c:pt idx="763" formatCode="General">
                  <c:v>0.0564769059</c:v>
                </c:pt>
                <c:pt idx="764" formatCode="General">
                  <c:v>0.0620171018</c:v>
                </c:pt>
                <c:pt idx="765" formatCode="General">
                  <c:v>0.062935777</c:v>
                </c:pt>
                <c:pt idx="766" formatCode="General">
                  <c:v>0.0481461324</c:v>
                </c:pt>
                <c:pt idx="767" formatCode="General">
                  <c:v>0.0433369167</c:v>
                </c:pt>
                <c:pt idx="768" formatCode="General">
                  <c:v>0.0384995788</c:v>
                </c:pt>
                <c:pt idx="769" formatCode="General">
                  <c:v>0.0188140944</c:v>
                </c:pt>
                <c:pt idx="770" formatCode="General">
                  <c:v>-0.00145343132</c:v>
                </c:pt>
                <c:pt idx="771" formatCode="General">
                  <c:v>-0.00857130438</c:v>
                </c:pt>
                <c:pt idx="772" formatCode="General">
                  <c:v>-0.0121334177</c:v>
                </c:pt>
                <c:pt idx="773" formatCode="General">
                  <c:v>-0.0171102956</c:v>
                </c:pt>
                <c:pt idx="774" formatCode="General">
                  <c:v>-0.0187821388</c:v>
                </c:pt>
                <c:pt idx="775" formatCode="General">
                  <c:v>-0.0206591338</c:v>
                </c:pt>
                <c:pt idx="776" formatCode="General">
                  <c:v>-0.0210145134</c:v>
                </c:pt>
                <c:pt idx="777" formatCode="General">
                  <c:v>-0.00875480101</c:v>
                </c:pt>
                <c:pt idx="778" formatCode="General">
                  <c:v>-0.000287918898</c:v>
                </c:pt>
                <c:pt idx="779" formatCode="General">
                  <c:v>0.00211523497</c:v>
                </c:pt>
                <c:pt idx="780" formatCode="General">
                  <c:v>0.00513921119</c:v>
                </c:pt>
                <c:pt idx="781" formatCode="General">
                  <c:v>0.00971568655</c:v>
                </c:pt>
                <c:pt idx="782" formatCode="General">
                  <c:v>0.00741722016</c:v>
                </c:pt>
                <c:pt idx="783" formatCode="General">
                  <c:v>-0.000522337621</c:v>
                </c:pt>
                <c:pt idx="784" formatCode="General">
                  <c:v>-0.0069943089</c:v>
                </c:pt>
                <c:pt idx="785" formatCode="General">
                  <c:v>-0.00942378119</c:v>
                </c:pt>
                <c:pt idx="786" formatCode="General">
                  <c:v>-0.0108000403</c:v>
                </c:pt>
                <c:pt idx="787" formatCode="General">
                  <c:v>-0.0128475595</c:v>
                </c:pt>
                <c:pt idx="788" formatCode="General">
                  <c:v>-0.0123688495</c:v>
                </c:pt>
                <c:pt idx="789" formatCode="General">
                  <c:v>-0.00817703363</c:v>
                </c:pt>
                <c:pt idx="790" formatCode="General">
                  <c:v>-0.00693873456</c:v>
                </c:pt>
                <c:pt idx="791" formatCode="General">
                  <c:v>-0.00667719357</c:v>
                </c:pt>
                <c:pt idx="792" formatCode="General">
                  <c:v>-0.00497864792</c:v>
                </c:pt>
                <c:pt idx="793" formatCode="General">
                  <c:v>-0.00317767332</c:v>
                </c:pt>
                <c:pt idx="794" formatCode="General">
                  <c:v>-0.000805654156</c:v>
                </c:pt>
                <c:pt idx="795" formatCode="General">
                  <c:v>0.000572502788</c:v>
                </c:pt>
                <c:pt idx="796" formatCode="General">
                  <c:v>-0.00210489845</c:v>
                </c:pt>
                <c:pt idx="797" formatCode="General">
                  <c:v>-0.00593587989</c:v>
                </c:pt>
                <c:pt idx="798" formatCode="General">
                  <c:v>-0.012003053</c:v>
                </c:pt>
                <c:pt idx="799" formatCode="General">
                  <c:v>-0.00677156914</c:v>
                </c:pt>
                <c:pt idx="800" formatCode="General">
                  <c:v>-0.00187029527</c:v>
                </c:pt>
                <c:pt idx="801" formatCode="General">
                  <c:v>0.00943646487</c:v>
                </c:pt>
                <c:pt idx="802" formatCode="General">
                  <c:v>0.0183140747</c:v>
                </c:pt>
                <c:pt idx="803" formatCode="General">
                  <c:v>0.0247635935</c:v>
                </c:pt>
                <c:pt idx="804" formatCode="General">
                  <c:v>0.0260343924</c:v>
                </c:pt>
                <c:pt idx="805" formatCode="General">
                  <c:v>0.0251400638</c:v>
                </c:pt>
                <c:pt idx="806" formatCode="General">
                  <c:v>0.0229138248</c:v>
                </c:pt>
                <c:pt idx="807" formatCode="General">
                  <c:v>0.0232793987</c:v>
                </c:pt>
                <c:pt idx="808" formatCode="General">
                  <c:v>0.0217668898</c:v>
                </c:pt>
                <c:pt idx="809" formatCode="General">
                  <c:v>0.0184939001</c:v>
                </c:pt>
                <c:pt idx="810" formatCode="General">
                  <c:v>0.0177241508</c:v>
                </c:pt>
                <c:pt idx="811" formatCode="General">
                  <c:v>0.020441331</c:v>
                </c:pt>
                <c:pt idx="812" formatCode="General">
                  <c:v>0.0197131336</c:v>
                </c:pt>
                <c:pt idx="813" formatCode="General">
                  <c:v>0.0232771039</c:v>
                </c:pt>
                <c:pt idx="814" formatCode="General">
                  <c:v>0.0237132367</c:v>
                </c:pt>
                <c:pt idx="815" formatCode="General">
                  <c:v>0.0242340937</c:v>
                </c:pt>
                <c:pt idx="816" formatCode="General">
                  <c:v>0.0242062043</c:v>
                </c:pt>
                <c:pt idx="817" formatCode="General">
                  <c:v>0.0242365282</c:v>
                </c:pt>
                <c:pt idx="818" formatCode="General">
                  <c:v>0.0254593473</c:v>
                </c:pt>
                <c:pt idx="819" formatCode="General">
                  <c:v>0.0263784658</c:v>
                </c:pt>
                <c:pt idx="820" formatCode="General">
                  <c:v>0.0277931616</c:v>
                </c:pt>
                <c:pt idx="821" formatCode="General">
                  <c:v>0.026269773</c:v>
                </c:pt>
                <c:pt idx="822" formatCode="General">
                  <c:v>0.0287082717</c:v>
                </c:pt>
                <c:pt idx="823" formatCode="General">
                  <c:v>0.0283899028</c:v>
                </c:pt>
                <c:pt idx="824" formatCode="General">
                  <c:v>0.0282895062</c:v>
                </c:pt>
                <c:pt idx="825" formatCode="General">
                  <c:v>0.0295143351</c:v>
                </c:pt>
                <c:pt idx="826" formatCode="General">
                  <c:v>0.0261519104</c:v>
                </c:pt>
                <c:pt idx="827" formatCode="General">
                  <c:v>0.0264401417</c:v>
                </c:pt>
                <c:pt idx="828" formatCode="General">
                  <c:v>0.0437933654</c:v>
                </c:pt>
                <c:pt idx="829" formatCode="General">
                  <c:v>0.0425741784</c:v>
                </c:pt>
                <c:pt idx="830" formatCode="General">
                  <c:v>0.0372800529</c:v>
                </c:pt>
                <c:pt idx="831" formatCode="General">
                  <c:v>0.0364353471</c:v>
                </c:pt>
                <c:pt idx="832" formatCode="General">
                  <c:v>0.00691357534</c:v>
                </c:pt>
                <c:pt idx="833" formatCode="General">
                  <c:v>-0.0525911339</c:v>
                </c:pt>
                <c:pt idx="834" formatCode="General">
                  <c:v>-0.0806479082</c:v>
                </c:pt>
                <c:pt idx="835" formatCode="General">
                  <c:v>-0.117776275</c:v>
                </c:pt>
                <c:pt idx="836" formatCode="General">
                  <c:v>-0.130910173</c:v>
                </c:pt>
                <c:pt idx="837" formatCode="General">
                  <c:v>-0.123607531</c:v>
                </c:pt>
                <c:pt idx="838" formatCode="General">
                  <c:v>-0.120745473</c:v>
                </c:pt>
                <c:pt idx="839" formatCode="General">
                  <c:v>-0.118545599</c:v>
                </c:pt>
                <c:pt idx="840" formatCode="General">
                  <c:v>-0.113960654</c:v>
                </c:pt>
                <c:pt idx="841" formatCode="General">
                  <c:v>-0.109133154</c:v>
                </c:pt>
                <c:pt idx="842" formatCode="General">
                  <c:v>-0.105893537</c:v>
                </c:pt>
                <c:pt idx="843" formatCode="General">
                  <c:v>-0.103358723</c:v>
                </c:pt>
                <c:pt idx="844" formatCode="General">
                  <c:v>-0.103882633</c:v>
                </c:pt>
                <c:pt idx="845" formatCode="General">
                  <c:v>-0.102208577</c:v>
                </c:pt>
                <c:pt idx="846" formatCode="General">
                  <c:v>-0.0972979143</c:v>
                </c:pt>
                <c:pt idx="847" formatCode="General">
                  <c:v>-0.0866721347</c:v>
                </c:pt>
                <c:pt idx="848" formatCode="General">
                  <c:v>-0.0762479454</c:v>
                </c:pt>
                <c:pt idx="849" formatCode="General">
                  <c:v>-0.0727922618</c:v>
                </c:pt>
                <c:pt idx="850" formatCode="General">
                  <c:v>-0.069885686</c:v>
                </c:pt>
                <c:pt idx="851" formatCode="General">
                  <c:v>-0.0696026981</c:v>
                </c:pt>
                <c:pt idx="852" formatCode="General">
                  <c:v>-0.0660461113</c:v>
                </c:pt>
                <c:pt idx="853" formatCode="General">
                  <c:v>-0.0652564019</c:v>
                </c:pt>
                <c:pt idx="854" formatCode="General">
                  <c:v>-0.0655583665</c:v>
                </c:pt>
                <c:pt idx="855" formatCode="General">
                  <c:v>-0.0652321056</c:v>
                </c:pt>
                <c:pt idx="856" formatCode="General">
                  <c:v>-0.0663142353</c:v>
                </c:pt>
                <c:pt idx="857" formatCode="General">
                  <c:v>-0.0669602007</c:v>
                </c:pt>
                <c:pt idx="858" formatCode="General">
                  <c:v>-0.0668077469</c:v>
                </c:pt>
                <c:pt idx="859" formatCode="General">
                  <c:v>-0.0684920475</c:v>
                </c:pt>
                <c:pt idx="860" formatCode="General">
                  <c:v>-0.067721799</c:v>
                </c:pt>
                <c:pt idx="861" formatCode="General">
                  <c:v>-0.0700021237</c:v>
                </c:pt>
                <c:pt idx="862" formatCode="General">
                  <c:v>-0.0695605502</c:v>
                </c:pt>
                <c:pt idx="863" formatCode="General">
                  <c:v>-0.0701359585</c:v>
                </c:pt>
                <c:pt idx="864" formatCode="General">
                  <c:v>-0.070692271</c:v>
                </c:pt>
                <c:pt idx="865" formatCode="General">
                  <c:v>-0.070835799</c:v>
                </c:pt>
                <c:pt idx="866" formatCode="General">
                  <c:v>-0.0705124959</c:v>
                </c:pt>
                <c:pt idx="867" formatCode="General">
                  <c:v>-0.0711301789</c:v>
                </c:pt>
                <c:pt idx="868" formatCode="General">
                  <c:v>-0.0713136643</c:v>
                </c:pt>
                <c:pt idx="869" formatCode="General">
                  <c:v>-0.0734574869</c:v>
                </c:pt>
                <c:pt idx="870" formatCode="General">
                  <c:v>-0.0718000457</c:v>
                </c:pt>
                <c:pt idx="871" formatCode="General">
                  <c:v>-0.0688643306</c:v>
                </c:pt>
                <c:pt idx="872" formatCode="General">
                  <c:v>-0.0576990098</c:v>
                </c:pt>
                <c:pt idx="873" formatCode="General">
                  <c:v>-0.0476120338</c:v>
                </c:pt>
                <c:pt idx="874" formatCode="General">
                  <c:v>-0.0462517031</c:v>
                </c:pt>
                <c:pt idx="875" formatCode="General">
                  <c:v>-0.0331484266</c:v>
                </c:pt>
                <c:pt idx="876" formatCode="General">
                  <c:v>-0.0279513784</c:v>
                </c:pt>
                <c:pt idx="877" formatCode="General">
                  <c:v>-0.0151691064</c:v>
                </c:pt>
                <c:pt idx="878" formatCode="General">
                  <c:v>-0.00203402038</c:v>
                </c:pt>
                <c:pt idx="879" formatCode="General">
                  <c:v>0.00497537246</c:v>
                </c:pt>
                <c:pt idx="880" formatCode="General">
                  <c:v>0.01168996</c:v>
                </c:pt>
                <c:pt idx="881" formatCode="General">
                  <c:v>0.0108602224</c:v>
                </c:pt>
                <c:pt idx="882" formatCode="General">
                  <c:v>0.0113145886</c:v>
                </c:pt>
                <c:pt idx="883" formatCode="General">
                  <c:v>0.0128311617</c:v>
                </c:pt>
                <c:pt idx="884" formatCode="General">
                  <c:v>0.0152387898</c:v>
                </c:pt>
                <c:pt idx="885" formatCode="General">
                  <c:v>0.0140839946</c:v>
                </c:pt>
                <c:pt idx="886" formatCode="General">
                  <c:v>0.0132742152</c:v>
                </c:pt>
                <c:pt idx="887" formatCode="General">
                  <c:v>0.011153291</c:v>
                </c:pt>
                <c:pt idx="888" formatCode="General">
                  <c:v>0.0111917173</c:v>
                </c:pt>
                <c:pt idx="889" formatCode="General">
                  <c:v>0.0112787578</c:v>
                </c:pt>
                <c:pt idx="890" formatCode="General">
                  <c:v>0.0103595955</c:v>
                </c:pt>
                <c:pt idx="891" formatCode="General">
                  <c:v>0.00816314947</c:v>
                </c:pt>
                <c:pt idx="892" formatCode="General">
                  <c:v>0.00758786313</c:v>
                </c:pt>
                <c:pt idx="893" formatCode="General">
                  <c:v>0.0103575848</c:v>
                </c:pt>
                <c:pt idx="894" formatCode="General">
                  <c:v>0.0105492668</c:v>
                </c:pt>
                <c:pt idx="895" formatCode="General">
                  <c:v>0.0108492449</c:v>
                </c:pt>
                <c:pt idx="896" formatCode="General">
                  <c:v>0.00960116368</c:v>
                </c:pt>
                <c:pt idx="897" formatCode="General">
                  <c:v>0.00833809189</c:v>
                </c:pt>
                <c:pt idx="898" formatCode="General">
                  <c:v>0.00768922223</c:v>
                </c:pt>
                <c:pt idx="899" formatCode="General">
                  <c:v>0.00652731815</c:v>
                </c:pt>
                <c:pt idx="900" formatCode="General">
                  <c:v>0.00869787671</c:v>
                </c:pt>
                <c:pt idx="901" formatCode="General">
                  <c:v>-0.00924604665</c:v>
                </c:pt>
                <c:pt idx="902" formatCode="General">
                  <c:v>-0.0207984224</c:v>
                </c:pt>
                <c:pt idx="903" formatCode="General">
                  <c:v>-0.0147614628</c:v>
                </c:pt>
                <c:pt idx="904" formatCode="General">
                  <c:v>0.000270677177</c:v>
                </c:pt>
                <c:pt idx="905" formatCode="General">
                  <c:v>0.00122521806</c:v>
                </c:pt>
                <c:pt idx="906" formatCode="General">
                  <c:v>-0.0119873639</c:v>
                </c:pt>
                <c:pt idx="907" formatCode="General">
                  <c:v>0.00335559039</c:v>
                </c:pt>
                <c:pt idx="908" formatCode="General">
                  <c:v>-0.00292378571</c:v>
                </c:pt>
                <c:pt idx="909" formatCode="General">
                  <c:v>0.0119686145</c:v>
                </c:pt>
                <c:pt idx="910" formatCode="General">
                  <c:v>0.00914390758</c:v>
                </c:pt>
                <c:pt idx="911" formatCode="General">
                  <c:v>0.0109880036</c:v>
                </c:pt>
                <c:pt idx="912" formatCode="General">
                  <c:v>0.0143002588</c:v>
                </c:pt>
                <c:pt idx="913" formatCode="General">
                  <c:v>0.0126418369</c:v>
                </c:pt>
                <c:pt idx="914" formatCode="General">
                  <c:v>0.0129203126</c:v>
                </c:pt>
                <c:pt idx="915" formatCode="General">
                  <c:v>0.0113108037</c:v>
                </c:pt>
                <c:pt idx="916" formatCode="General">
                  <c:v>0.00617954275</c:v>
                </c:pt>
                <c:pt idx="917" formatCode="General">
                  <c:v>0.00580496993</c:v>
                </c:pt>
                <c:pt idx="918" formatCode="General">
                  <c:v>0.00557890255</c:v>
                </c:pt>
                <c:pt idx="919" formatCode="General">
                  <c:v>0.00555310631</c:v>
                </c:pt>
                <c:pt idx="920" formatCode="General">
                  <c:v>0.00588017004</c:v>
                </c:pt>
                <c:pt idx="921" formatCode="General">
                  <c:v>0.00461645704</c:v>
                </c:pt>
                <c:pt idx="922" formatCode="General">
                  <c:v>0.00509962253</c:v>
                </c:pt>
                <c:pt idx="923" formatCode="General">
                  <c:v>0.00410197908</c:v>
                </c:pt>
                <c:pt idx="924" formatCode="General">
                  <c:v>0.00416296721</c:v>
                </c:pt>
                <c:pt idx="925" formatCode="General">
                  <c:v>0.00488856807</c:v>
                </c:pt>
                <c:pt idx="926" formatCode="General">
                  <c:v>0.00558103761</c:v>
                </c:pt>
                <c:pt idx="927" formatCode="General">
                  <c:v>0.00667569274</c:v>
                </c:pt>
                <c:pt idx="928" formatCode="General">
                  <c:v>0.0138437217</c:v>
                </c:pt>
                <c:pt idx="929" formatCode="General">
                  <c:v>0.0400744379</c:v>
                </c:pt>
                <c:pt idx="930" formatCode="General">
                  <c:v>0.0745480284</c:v>
                </c:pt>
                <c:pt idx="931" formatCode="General">
                  <c:v>0.099017255</c:v>
                </c:pt>
                <c:pt idx="932" formatCode="General">
                  <c:v>0.114468805</c:v>
                </c:pt>
                <c:pt idx="933" formatCode="General">
                  <c:v>0.0926502869</c:v>
                </c:pt>
                <c:pt idx="934" formatCode="General">
                  <c:v>0.0377015062</c:v>
                </c:pt>
                <c:pt idx="935" formatCode="General">
                  <c:v>-0.0165657941</c:v>
                </c:pt>
                <c:pt idx="936" formatCode="General">
                  <c:v>-0.053585887</c:v>
                </c:pt>
                <c:pt idx="937" formatCode="General">
                  <c:v>-0.0801570192</c:v>
                </c:pt>
                <c:pt idx="938" formatCode="General">
                  <c:v>-0.0845039263</c:v>
                </c:pt>
                <c:pt idx="939" formatCode="General">
                  <c:v>-0.0814484358</c:v>
                </c:pt>
                <c:pt idx="940" formatCode="General">
                  <c:v>-0.0870249569</c:v>
                </c:pt>
                <c:pt idx="941" formatCode="General">
                  <c:v>-0.085859865</c:v>
                </c:pt>
                <c:pt idx="942" formatCode="General">
                  <c:v>-0.0854353979</c:v>
                </c:pt>
                <c:pt idx="943" formatCode="General">
                  <c:v>-0.0808352306</c:v>
                </c:pt>
                <c:pt idx="944" formatCode="General">
                  <c:v>-0.0806224197</c:v>
                </c:pt>
                <c:pt idx="945" formatCode="General">
                  <c:v>-0.0808127075</c:v>
                </c:pt>
                <c:pt idx="946" formatCode="General">
                  <c:v>-0.0807139948</c:v>
                </c:pt>
                <c:pt idx="947" formatCode="General">
                  <c:v>-0.0803834125</c:v>
                </c:pt>
                <c:pt idx="948" formatCode="General">
                  <c:v>-0.0806647539</c:v>
                </c:pt>
                <c:pt idx="949" formatCode="General">
                  <c:v>-0.0822857395</c:v>
                </c:pt>
                <c:pt idx="950" formatCode="General">
                  <c:v>-0.0828699768</c:v>
                </c:pt>
                <c:pt idx="951" formatCode="General">
                  <c:v>-0.07927908</c:v>
                </c:pt>
                <c:pt idx="952" formatCode="General">
                  <c:v>-0.0804397315</c:v>
                </c:pt>
                <c:pt idx="953" formatCode="General">
                  <c:v>-0.0792569593</c:v>
                </c:pt>
                <c:pt idx="954" formatCode="General">
                  <c:v>-0.0788919032</c:v>
                </c:pt>
                <c:pt idx="955" formatCode="General">
                  <c:v>-0.0804972723</c:v>
                </c:pt>
                <c:pt idx="956" formatCode="General">
                  <c:v>-0.0740302801</c:v>
                </c:pt>
                <c:pt idx="957" formatCode="General">
                  <c:v>-0.0543394834</c:v>
                </c:pt>
                <c:pt idx="958" formatCode="General">
                  <c:v>-0.055405084</c:v>
                </c:pt>
                <c:pt idx="959" formatCode="General">
                  <c:v>-0.0630527437</c:v>
                </c:pt>
                <c:pt idx="960" formatCode="General">
                  <c:v>-0.0641748384</c:v>
                </c:pt>
                <c:pt idx="961" formatCode="General">
                  <c:v>-0.0545404889</c:v>
                </c:pt>
                <c:pt idx="962" formatCode="General">
                  <c:v>-0.0490381159</c:v>
                </c:pt>
                <c:pt idx="963" formatCode="General">
                  <c:v>-0.0280978214</c:v>
                </c:pt>
                <c:pt idx="964" formatCode="General">
                  <c:v>-0.0213650633</c:v>
                </c:pt>
                <c:pt idx="965" formatCode="General">
                  <c:v>-0.0142890904</c:v>
                </c:pt>
                <c:pt idx="966" formatCode="General">
                  <c:v>-0.013328718</c:v>
                </c:pt>
                <c:pt idx="967" formatCode="General">
                  <c:v>-0.0122330962</c:v>
                </c:pt>
                <c:pt idx="968" formatCode="General">
                  <c:v>-0.0135087986</c:v>
                </c:pt>
                <c:pt idx="969" formatCode="General">
                  <c:v>-0.010153749</c:v>
                </c:pt>
                <c:pt idx="970" formatCode="General">
                  <c:v>-0.00714010466</c:v>
                </c:pt>
                <c:pt idx="971" formatCode="General">
                  <c:v>-0.00438896706</c:v>
                </c:pt>
                <c:pt idx="972" formatCode="General">
                  <c:v>-0.00570162572</c:v>
                </c:pt>
                <c:pt idx="973" formatCode="General">
                  <c:v>-0.00445819693</c:v>
                </c:pt>
                <c:pt idx="974" formatCode="General">
                  <c:v>-0.00422161538</c:v>
                </c:pt>
                <c:pt idx="975" formatCode="General">
                  <c:v>-0.00354744983</c:v>
                </c:pt>
                <c:pt idx="976" formatCode="General">
                  <c:v>-0.00405952288</c:v>
                </c:pt>
                <c:pt idx="977" formatCode="General">
                  <c:v>-0.00482226117</c:v>
                </c:pt>
                <c:pt idx="978" formatCode="General">
                  <c:v>-0.00436591404</c:v>
                </c:pt>
                <c:pt idx="979" formatCode="General">
                  <c:v>-0.00321280491</c:v>
                </c:pt>
                <c:pt idx="980" formatCode="General">
                  <c:v>-0.00281799049</c:v>
                </c:pt>
                <c:pt idx="981" formatCode="General">
                  <c:v>-0.002524412</c:v>
                </c:pt>
                <c:pt idx="982" formatCode="General">
                  <c:v>-0.00247425959</c:v>
                </c:pt>
                <c:pt idx="983" formatCode="General">
                  <c:v>-0.00228129514</c:v>
                </c:pt>
                <c:pt idx="984" formatCode="General">
                  <c:v>-0.00288879569</c:v>
                </c:pt>
                <c:pt idx="985" formatCode="General">
                  <c:v>-0.0054513514</c:v>
                </c:pt>
                <c:pt idx="986" formatCode="General">
                  <c:v>-0.00732752401</c:v>
                </c:pt>
                <c:pt idx="987" formatCode="General">
                  <c:v>-0.00706165936</c:v>
                </c:pt>
                <c:pt idx="988" formatCode="General">
                  <c:v>-0.00626527378</c:v>
                </c:pt>
                <c:pt idx="989" formatCode="General">
                  <c:v>-0.00689231465</c:v>
                </c:pt>
                <c:pt idx="990" formatCode="General">
                  <c:v>-0.00606717169</c:v>
                </c:pt>
                <c:pt idx="991" formatCode="General">
                  <c:v>-0.00494047813</c:v>
                </c:pt>
                <c:pt idx="992" formatCode="General">
                  <c:v>-0.00519519532</c:v>
                </c:pt>
                <c:pt idx="993" formatCode="General">
                  <c:v>-0.00544017972</c:v>
                </c:pt>
                <c:pt idx="994" formatCode="General">
                  <c:v>-0.00611704122</c:v>
                </c:pt>
                <c:pt idx="995" formatCode="General">
                  <c:v>-0.00656135473</c:v>
                </c:pt>
                <c:pt idx="996" formatCode="General">
                  <c:v>-0.00756690837</c:v>
                </c:pt>
                <c:pt idx="997" formatCode="General">
                  <c:v>-0.00738075795</c:v>
                </c:pt>
                <c:pt idx="998" formatCode="General">
                  <c:v>-0.00702719716</c:v>
                </c:pt>
                <c:pt idx="999" formatCode="General">
                  <c:v>-0.00718341069</c:v>
                </c:pt>
                <c:pt idx="1000" formatCode="General">
                  <c:v>-0.00485073868</c:v>
                </c:pt>
                <c:pt idx="1001" formatCode="General">
                  <c:v>-0.00567651447</c:v>
                </c:pt>
                <c:pt idx="1002" formatCode="General">
                  <c:v>-0.0053402232</c:v>
                </c:pt>
                <c:pt idx="1003" formatCode="General">
                  <c:v>-0.00466551445</c:v>
                </c:pt>
                <c:pt idx="1004" formatCode="General">
                  <c:v>-0.00430900324</c:v>
                </c:pt>
                <c:pt idx="1005" formatCode="General">
                  <c:v>-0.00506523531</c:v>
                </c:pt>
                <c:pt idx="1006" formatCode="General">
                  <c:v>-0.00554960268</c:v>
                </c:pt>
                <c:pt idx="1007" formatCode="General">
                  <c:v>-0.00527364481</c:v>
                </c:pt>
                <c:pt idx="1008" formatCode="General">
                  <c:v>-0.00514613884</c:v>
                </c:pt>
                <c:pt idx="1009" formatCode="General">
                  <c:v>-0.00525284884</c:v>
                </c:pt>
                <c:pt idx="1010" formatCode="General">
                  <c:v>-0.00530533632</c:v>
                </c:pt>
                <c:pt idx="1011" formatCode="General">
                  <c:v>-0.00590549782</c:v>
                </c:pt>
                <c:pt idx="1012" formatCode="General">
                  <c:v>-0.00518324692</c:v>
                </c:pt>
                <c:pt idx="1013" formatCode="General">
                  <c:v>-0.00464250706</c:v>
                </c:pt>
                <c:pt idx="1014" formatCode="General">
                  <c:v>-0.00512620248</c:v>
                </c:pt>
                <c:pt idx="1015" formatCode="General">
                  <c:v>-0.00492421491</c:v>
                </c:pt>
                <c:pt idx="1016" formatCode="General">
                  <c:v>-0.00504699629</c:v>
                </c:pt>
                <c:pt idx="1017" formatCode="General">
                  <c:v>-0.00486837281</c:v>
                </c:pt>
                <c:pt idx="1018" formatCode="General">
                  <c:v>-0.00394438952</c:v>
                </c:pt>
                <c:pt idx="1019" formatCode="General">
                  <c:v>-0.00423204759</c:v>
                </c:pt>
                <c:pt idx="1020" formatCode="General">
                  <c:v>-0.00461452454</c:v>
                </c:pt>
                <c:pt idx="1021" formatCode="General">
                  <c:v>-0.00462533254</c:v>
                </c:pt>
                <c:pt idx="1022" formatCode="General">
                  <c:v>-0.00352948578</c:v>
                </c:pt>
                <c:pt idx="1023" formatCode="General">
                  <c:v>-0.00322199031</c:v>
                </c:pt>
                <c:pt idx="1024" formatCode="General">
                  <c:v>-0.00372716063</c:v>
                </c:pt>
                <c:pt idx="1025" formatCode="General">
                  <c:v>-0.00338057941</c:v>
                </c:pt>
                <c:pt idx="1026" formatCode="General">
                  <c:v>-0.00353806419</c:v>
                </c:pt>
                <c:pt idx="1027" formatCode="General">
                  <c:v>-0.0027842219</c:v>
                </c:pt>
                <c:pt idx="1028" formatCode="General">
                  <c:v>-0.00253899791</c:v>
                </c:pt>
                <c:pt idx="1029" formatCode="General">
                  <c:v>-0.0028573561</c:v>
                </c:pt>
                <c:pt idx="1030" formatCode="General">
                  <c:v>-0.00288947695</c:v>
                </c:pt>
                <c:pt idx="1031" formatCode="General">
                  <c:v>-0.00154219277</c:v>
                </c:pt>
                <c:pt idx="1032" formatCode="General">
                  <c:v>-0.00292422646</c:v>
                </c:pt>
                <c:pt idx="1033" formatCode="General">
                  <c:v>-0.00306687108</c:v>
                </c:pt>
                <c:pt idx="1034" formatCode="General">
                  <c:v>-0.00330832694</c:v>
                </c:pt>
                <c:pt idx="1035" formatCode="General">
                  <c:v>-0.0030027777</c:v>
                </c:pt>
                <c:pt idx="1036" formatCode="General">
                  <c:v>-0.00341809308</c:v>
                </c:pt>
                <c:pt idx="1037" formatCode="General">
                  <c:v>-0.00284924172</c:v>
                </c:pt>
                <c:pt idx="1038" formatCode="General">
                  <c:v>-0.00285543385</c:v>
                </c:pt>
                <c:pt idx="1039" formatCode="General">
                  <c:v>-0.00269154622</c:v>
                </c:pt>
                <c:pt idx="1040" formatCode="General">
                  <c:v>-0.00284560793</c:v>
                </c:pt>
                <c:pt idx="1041" formatCode="General">
                  <c:v>-0.00343110948</c:v>
                </c:pt>
                <c:pt idx="1042" formatCode="General">
                  <c:v>-0.00465812674</c:v>
                </c:pt>
                <c:pt idx="1043" formatCode="General">
                  <c:v>-0.00435810303</c:v>
                </c:pt>
                <c:pt idx="1044" formatCode="General">
                  <c:v>-0.00380792259</c:v>
                </c:pt>
                <c:pt idx="1045" formatCode="General">
                  <c:v>-0.00389063777</c:v>
                </c:pt>
                <c:pt idx="1046" formatCode="General">
                  <c:v>-0.00357921468</c:v>
                </c:pt>
                <c:pt idx="1047" formatCode="General">
                  <c:v>-0.00355430692</c:v>
                </c:pt>
                <c:pt idx="1048" formatCode="General">
                  <c:v>-0.00352467084</c:v>
                </c:pt>
                <c:pt idx="1049" formatCode="General">
                  <c:v>-0.00360635156</c:v>
                </c:pt>
                <c:pt idx="1050" formatCode="General">
                  <c:v>-0.00360609614</c:v>
                </c:pt>
                <c:pt idx="1051" formatCode="General">
                  <c:v>-0.00361101422</c:v>
                </c:pt>
                <c:pt idx="1052" formatCode="General">
                  <c:v>-0.00313577568</c:v>
                </c:pt>
                <c:pt idx="1053" formatCode="General">
                  <c:v>-0.00335411215</c:v>
                </c:pt>
                <c:pt idx="1054" formatCode="General">
                  <c:v>-0.00356749818</c:v>
                </c:pt>
                <c:pt idx="1055" formatCode="General">
                  <c:v>-0.00475976197</c:v>
                </c:pt>
                <c:pt idx="1056" formatCode="General">
                  <c:v>-0.00352936704</c:v>
                </c:pt>
                <c:pt idx="1057" formatCode="General">
                  <c:v>-0.00296701747</c:v>
                </c:pt>
                <c:pt idx="1058" formatCode="General">
                  <c:v>-0.00409531035</c:v>
                </c:pt>
                <c:pt idx="1059" formatCode="General">
                  <c:v>-0.00435299147</c:v>
                </c:pt>
                <c:pt idx="1060" formatCode="General">
                  <c:v>-0.00393823162</c:v>
                </c:pt>
                <c:pt idx="1061" formatCode="General">
                  <c:v>-0.0043989392</c:v>
                </c:pt>
                <c:pt idx="1062" formatCode="General">
                  <c:v>-0.00465657422</c:v>
                </c:pt>
                <c:pt idx="1063" formatCode="General">
                  <c:v>-0.00466398709</c:v>
                </c:pt>
                <c:pt idx="1064" formatCode="General">
                  <c:v>-0.00527675962</c:v>
                </c:pt>
                <c:pt idx="1065" formatCode="General">
                  <c:v>-0.00396027043</c:v>
                </c:pt>
                <c:pt idx="1066" formatCode="General">
                  <c:v>-0.00322384527</c:v>
                </c:pt>
                <c:pt idx="1067" formatCode="General">
                  <c:v>-0.00709380675</c:v>
                </c:pt>
                <c:pt idx="1068" formatCode="General">
                  <c:v>-0.00644203136</c:v>
                </c:pt>
                <c:pt idx="1069" formatCode="General">
                  <c:v>-0.00580312684</c:v>
                </c:pt>
                <c:pt idx="1070" formatCode="General">
                  <c:v>-0.0060612224</c:v>
                </c:pt>
                <c:pt idx="1071" formatCode="General">
                  <c:v>-0.00596367987</c:v>
                </c:pt>
                <c:pt idx="1072" formatCode="General">
                  <c:v>-0.00578303728</c:v>
                </c:pt>
                <c:pt idx="1073" formatCode="General">
                  <c:v>-0.00437834533</c:v>
                </c:pt>
                <c:pt idx="1074" formatCode="General">
                  <c:v>-0.00543776061</c:v>
                </c:pt>
                <c:pt idx="1075" formatCode="General">
                  <c:v>-0.00529699028</c:v>
                </c:pt>
                <c:pt idx="1076" formatCode="General">
                  <c:v>-0.00562821003</c:v>
                </c:pt>
                <c:pt idx="1077" formatCode="General">
                  <c:v>-0.00517164543</c:v>
                </c:pt>
                <c:pt idx="1078" formatCode="General">
                  <c:v>-0.00472392468</c:v>
                </c:pt>
                <c:pt idx="1079" formatCode="General">
                  <c:v>-0.00443971669</c:v>
                </c:pt>
                <c:pt idx="1080" formatCode="General">
                  <c:v>-0.00382251851</c:v>
                </c:pt>
                <c:pt idx="1081" formatCode="General">
                  <c:v>-0.00385404937</c:v>
                </c:pt>
                <c:pt idx="1082" formatCode="General">
                  <c:v>-0.0049563651</c:v>
                </c:pt>
                <c:pt idx="1083" formatCode="General">
                  <c:v>-0.00531615363</c:v>
                </c:pt>
                <c:pt idx="1084" formatCode="General">
                  <c:v>-0.00582977105</c:v>
                </c:pt>
                <c:pt idx="1085" formatCode="General">
                  <c:v>-0.00515476614</c:v>
                </c:pt>
                <c:pt idx="1086" formatCode="General">
                  <c:v>-0.00511063682</c:v>
                </c:pt>
                <c:pt idx="1087" formatCode="General">
                  <c:v>-0.00515095703</c:v>
                </c:pt>
                <c:pt idx="1088" formatCode="General">
                  <c:v>-0.00498113967</c:v>
                </c:pt>
                <c:pt idx="1089" formatCode="General">
                  <c:v>-0.0049359221</c:v>
                </c:pt>
                <c:pt idx="1090" formatCode="General">
                  <c:v>-0.00462920358</c:v>
                </c:pt>
                <c:pt idx="1091" formatCode="General">
                  <c:v>-0.00481227832</c:v>
                </c:pt>
                <c:pt idx="1092" formatCode="General">
                  <c:v>-0.00538114039</c:v>
                </c:pt>
                <c:pt idx="1093" formatCode="General">
                  <c:v>-0.00595492497</c:v>
                </c:pt>
                <c:pt idx="1094" formatCode="General">
                  <c:v>-0.00704224827</c:v>
                </c:pt>
                <c:pt idx="1095" formatCode="General">
                  <c:v>-0.0067976974</c:v>
                </c:pt>
                <c:pt idx="1096" formatCode="General">
                  <c:v>-0.00663676951</c:v>
                </c:pt>
                <c:pt idx="1097" formatCode="General">
                  <c:v>-0.00671979226</c:v>
                </c:pt>
                <c:pt idx="1098" formatCode="General">
                  <c:v>-0.00595005089</c:v>
                </c:pt>
                <c:pt idx="1099" formatCode="General">
                  <c:v>-0.00640937872</c:v>
                </c:pt>
                <c:pt idx="1100" formatCode="General">
                  <c:v>-0.00637711305</c:v>
                </c:pt>
                <c:pt idx="1101" formatCode="General">
                  <c:v>-0.00653066067</c:v>
                </c:pt>
                <c:pt idx="1102" formatCode="General">
                  <c:v>-0.00675558439</c:v>
                </c:pt>
                <c:pt idx="1103" formatCode="General">
                  <c:v>-0.00624269899</c:v>
                </c:pt>
                <c:pt idx="1104" formatCode="General">
                  <c:v>-0.00629265141</c:v>
                </c:pt>
                <c:pt idx="1105" formatCode="General">
                  <c:v>-0.00541818701</c:v>
                </c:pt>
                <c:pt idx="1106" formatCode="General">
                  <c:v>-0.00582397729</c:v>
                </c:pt>
                <c:pt idx="1107" formatCode="General">
                  <c:v>-0.00652734796</c:v>
                </c:pt>
                <c:pt idx="1108" formatCode="General">
                  <c:v>-0.00617412059</c:v>
                </c:pt>
                <c:pt idx="1109" formatCode="General">
                  <c:v>-0.00617412059</c:v>
                </c:pt>
                <c:pt idx="1110" formatCode="General">
                  <c:v>-0.00617412059</c:v>
                </c:pt>
                <c:pt idx="1111" formatCode="General">
                  <c:v>-0.00617412059</c:v>
                </c:pt>
                <c:pt idx="1112" formatCode="General">
                  <c:v>-0.00617412059</c:v>
                </c:pt>
                <c:pt idx="1113" formatCode="General">
                  <c:v>-0.00617412059</c:v>
                </c:pt>
                <c:pt idx="1114" formatCode="General">
                  <c:v>-0.00617412059</c:v>
                </c:pt>
                <c:pt idx="1115" formatCode="General">
                  <c:v>-0.00617412059</c:v>
                </c:pt>
                <c:pt idx="1116" formatCode="General">
                  <c:v>-0.00617412059</c:v>
                </c:pt>
                <c:pt idx="1117" formatCode="General">
                  <c:v>-0.00617412059</c:v>
                </c:pt>
                <c:pt idx="1118" formatCode="General">
                  <c:v>-0.00617412059</c:v>
                </c:pt>
                <c:pt idx="1119" formatCode="General">
                  <c:v>-0.00617412059</c:v>
                </c:pt>
                <c:pt idx="1120" formatCode="General">
                  <c:v>-0.00617412059</c:v>
                </c:pt>
                <c:pt idx="1121" formatCode="General">
                  <c:v>-0.00617412059</c:v>
                </c:pt>
                <c:pt idx="1122" formatCode="General">
                  <c:v>-0.00617412059</c:v>
                </c:pt>
                <c:pt idx="1123" formatCode="General">
                  <c:v>-0.00617412059</c:v>
                </c:pt>
                <c:pt idx="1124" formatCode="General">
                  <c:v>-0.00617412059</c:v>
                </c:pt>
                <c:pt idx="1125" formatCode="General">
                  <c:v>-0.00617412059</c:v>
                </c:pt>
                <c:pt idx="1126" formatCode="General">
                  <c:v>-0.00617412059</c:v>
                </c:pt>
                <c:pt idx="1127" formatCode="General">
                  <c:v>-0.00617412059</c:v>
                </c:pt>
                <c:pt idx="1128" formatCode="General">
                  <c:v>-0.00617412059</c:v>
                </c:pt>
                <c:pt idx="1129" formatCode="General">
                  <c:v>-0.00617412059</c:v>
                </c:pt>
                <c:pt idx="1130" formatCode="General">
                  <c:v>-0.00617412059</c:v>
                </c:pt>
                <c:pt idx="1131" formatCode="General">
                  <c:v>-0.00617412059</c:v>
                </c:pt>
                <c:pt idx="1132" formatCode="General">
                  <c:v>-0.00617412059</c:v>
                </c:pt>
                <c:pt idx="1133" formatCode="General">
                  <c:v>-0.00617412059</c:v>
                </c:pt>
                <c:pt idx="1134" formatCode="General">
                  <c:v>-0.00617412059</c:v>
                </c:pt>
                <c:pt idx="1135" formatCode="General">
                  <c:v>-0.00617412059</c:v>
                </c:pt>
                <c:pt idx="1136" formatCode="General">
                  <c:v>-0.00617412059</c:v>
                </c:pt>
                <c:pt idx="1137" formatCode="General">
                  <c:v>-0.00617412059</c:v>
                </c:pt>
                <c:pt idx="1138" formatCode="General">
                  <c:v>-0.00617412059</c:v>
                </c:pt>
                <c:pt idx="1139" formatCode="General">
                  <c:v>-0.00617412059</c:v>
                </c:pt>
                <c:pt idx="1140" formatCode="General">
                  <c:v>-0.00617412059</c:v>
                </c:pt>
                <c:pt idx="1141" formatCode="General">
                  <c:v>-0.00617412059</c:v>
                </c:pt>
                <c:pt idx="1142" formatCode="General">
                  <c:v>-0.00617412059</c:v>
                </c:pt>
                <c:pt idx="1143" formatCode="General">
                  <c:v>-0.00617412059</c:v>
                </c:pt>
                <c:pt idx="1144" formatCode="General">
                  <c:v>-0.00617412059</c:v>
                </c:pt>
                <c:pt idx="1145" formatCode="General">
                  <c:v>-0.00617412059</c:v>
                </c:pt>
                <c:pt idx="1146" formatCode="General">
                  <c:v>-0.00617412059</c:v>
                </c:pt>
                <c:pt idx="1147" formatCode="General">
                  <c:v>-0.00617412059</c:v>
                </c:pt>
                <c:pt idx="1148" formatCode="General">
                  <c:v>-0.00617412059</c:v>
                </c:pt>
                <c:pt idx="1149" formatCode="General">
                  <c:v>-0.00617412059</c:v>
                </c:pt>
                <c:pt idx="1150" formatCode="General">
                  <c:v>-0.00617412059</c:v>
                </c:pt>
                <c:pt idx="1151" formatCode="General">
                  <c:v>-0.00617412059</c:v>
                </c:pt>
                <c:pt idx="1152" formatCode="General">
                  <c:v>-0.00617412059</c:v>
                </c:pt>
                <c:pt idx="1153" formatCode="General">
                  <c:v>-0.00617412059</c:v>
                </c:pt>
                <c:pt idx="1154" formatCode="General">
                  <c:v>-0.00617412059</c:v>
                </c:pt>
                <c:pt idx="1155" formatCode="General">
                  <c:v>-0.00617412059</c:v>
                </c:pt>
                <c:pt idx="1156" formatCode="General">
                  <c:v>-0.00617412059</c:v>
                </c:pt>
                <c:pt idx="1157" formatCode="General">
                  <c:v>-0.00617412059</c:v>
                </c:pt>
                <c:pt idx="1158" formatCode="General">
                  <c:v>-0.00617412059</c:v>
                </c:pt>
                <c:pt idx="1159" formatCode="General">
                  <c:v>-0.00617412059</c:v>
                </c:pt>
                <c:pt idx="1160" formatCode="General">
                  <c:v>-0.00617412059</c:v>
                </c:pt>
                <c:pt idx="1161" formatCode="General">
                  <c:v>-0.00617412059</c:v>
                </c:pt>
                <c:pt idx="1162" formatCode="General">
                  <c:v>-0.00617412059</c:v>
                </c:pt>
                <c:pt idx="1163" formatCode="General">
                  <c:v>-0.00617412059</c:v>
                </c:pt>
                <c:pt idx="1164" formatCode="General">
                  <c:v>-0.00617412059</c:v>
                </c:pt>
                <c:pt idx="1165" formatCode="General">
                  <c:v>-0.00617412059</c:v>
                </c:pt>
                <c:pt idx="1166" formatCode="General">
                  <c:v>-0.00617412059</c:v>
                </c:pt>
                <c:pt idx="1167" formatCode="General">
                  <c:v>-0.00617412059</c:v>
                </c:pt>
                <c:pt idx="1168" formatCode="General">
                  <c:v>-0.00617412059</c:v>
                </c:pt>
                <c:pt idx="1169" formatCode="General">
                  <c:v>-0.00617412059</c:v>
                </c:pt>
                <c:pt idx="1170" formatCode="General">
                  <c:v>-0.00617412059</c:v>
                </c:pt>
                <c:pt idx="1171" formatCode="General">
                  <c:v>-0.00617412059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y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val>
            <c:numRef>
              <c:f>all!$D$2:$D$1173</c:f>
              <c:numCache>
                <c:formatCode>General</c:formatCode>
                <c:ptCount val="1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-0.0913455635</c:v>
                </c:pt>
                <c:pt idx="37">
                  <c:v>-0.0920790061</c:v>
                </c:pt>
                <c:pt idx="38">
                  <c:v>-0.092355907</c:v>
                </c:pt>
                <c:pt idx="39">
                  <c:v>-0.092355907</c:v>
                </c:pt>
                <c:pt idx="40">
                  <c:v>-0.0933493599</c:v>
                </c:pt>
                <c:pt idx="41">
                  <c:v>-0.0933478475</c:v>
                </c:pt>
                <c:pt idx="42">
                  <c:v>-0.0942369252</c:v>
                </c:pt>
                <c:pt idx="43">
                  <c:v>-0.0954444185</c:v>
                </c:pt>
                <c:pt idx="44">
                  <c:v>-0.0931847095</c:v>
                </c:pt>
                <c:pt idx="45">
                  <c:v>-0.0939473286</c:v>
                </c:pt>
                <c:pt idx="46">
                  <c:v>-0.0940367803</c:v>
                </c:pt>
                <c:pt idx="47">
                  <c:v>-0.0940367803</c:v>
                </c:pt>
                <c:pt idx="48">
                  <c:v>-0.0940367803</c:v>
                </c:pt>
                <c:pt idx="49">
                  <c:v>-0.0940367803</c:v>
                </c:pt>
                <c:pt idx="50">
                  <c:v>-0.0940367803</c:v>
                </c:pt>
                <c:pt idx="51">
                  <c:v>-0.0940367803</c:v>
                </c:pt>
                <c:pt idx="52">
                  <c:v>-0.0940367803</c:v>
                </c:pt>
                <c:pt idx="53">
                  <c:v>-0.0940367803</c:v>
                </c:pt>
                <c:pt idx="54">
                  <c:v>-0.0940367803</c:v>
                </c:pt>
                <c:pt idx="55">
                  <c:v>-0.0941911861</c:v>
                </c:pt>
                <c:pt idx="56">
                  <c:v>-0.0914118513</c:v>
                </c:pt>
                <c:pt idx="57">
                  <c:v>-0.0921886191</c:v>
                </c:pt>
                <c:pt idx="58">
                  <c:v>-0.0964439288</c:v>
                </c:pt>
                <c:pt idx="59">
                  <c:v>-0.0952888057</c:v>
                </c:pt>
                <c:pt idx="60">
                  <c:v>-0.096462518</c:v>
                </c:pt>
                <c:pt idx="61">
                  <c:v>-0.0943559259</c:v>
                </c:pt>
                <c:pt idx="62">
                  <c:v>-0.0949328616</c:v>
                </c:pt>
                <c:pt idx="63">
                  <c:v>-0.095303528</c:v>
                </c:pt>
                <c:pt idx="64">
                  <c:v>-0.0940440968</c:v>
                </c:pt>
                <c:pt idx="65">
                  <c:v>-0.0958308354</c:v>
                </c:pt>
                <c:pt idx="66">
                  <c:v>-0.090606913</c:v>
                </c:pt>
                <c:pt idx="67">
                  <c:v>-0.0895776525</c:v>
                </c:pt>
                <c:pt idx="68">
                  <c:v>-0.093559593</c:v>
                </c:pt>
                <c:pt idx="69">
                  <c:v>-0.0938208476</c:v>
                </c:pt>
                <c:pt idx="70">
                  <c:v>-0.0932991356</c:v>
                </c:pt>
                <c:pt idx="71">
                  <c:v>-0.092889443</c:v>
                </c:pt>
                <c:pt idx="72">
                  <c:v>-0.0953693688</c:v>
                </c:pt>
                <c:pt idx="73">
                  <c:v>-0.0966970772</c:v>
                </c:pt>
                <c:pt idx="74">
                  <c:v>-0.0968017727</c:v>
                </c:pt>
                <c:pt idx="75">
                  <c:v>-0.0958540738</c:v>
                </c:pt>
                <c:pt idx="76">
                  <c:v>-0.0940876827</c:v>
                </c:pt>
                <c:pt idx="77">
                  <c:v>-0.0968107879</c:v>
                </c:pt>
                <c:pt idx="78">
                  <c:v>-0.0985911638</c:v>
                </c:pt>
                <c:pt idx="79">
                  <c:v>-0.102079079</c:v>
                </c:pt>
                <c:pt idx="80">
                  <c:v>-0.0966148004</c:v>
                </c:pt>
                <c:pt idx="81">
                  <c:v>-0.0979457796</c:v>
                </c:pt>
                <c:pt idx="82">
                  <c:v>-0.0964285806</c:v>
                </c:pt>
                <c:pt idx="83">
                  <c:v>-0.0989494771</c:v>
                </c:pt>
                <c:pt idx="84">
                  <c:v>-0.0991691798</c:v>
                </c:pt>
                <c:pt idx="85">
                  <c:v>-0.0983649567</c:v>
                </c:pt>
                <c:pt idx="86">
                  <c:v>-0.0978165045</c:v>
                </c:pt>
                <c:pt idx="87">
                  <c:v>-0.0980410948</c:v>
                </c:pt>
                <c:pt idx="88">
                  <c:v>-0.100698113</c:v>
                </c:pt>
                <c:pt idx="89">
                  <c:v>-0.0951929614</c:v>
                </c:pt>
                <c:pt idx="90">
                  <c:v>-0.098275274</c:v>
                </c:pt>
                <c:pt idx="91">
                  <c:v>-0.0985447839</c:v>
                </c:pt>
                <c:pt idx="92">
                  <c:v>-0.100028753</c:v>
                </c:pt>
                <c:pt idx="93">
                  <c:v>-0.0980227515</c:v>
                </c:pt>
                <c:pt idx="94">
                  <c:v>-0.0965580717</c:v>
                </c:pt>
                <c:pt idx="95">
                  <c:v>-0.0956569985</c:v>
                </c:pt>
                <c:pt idx="96">
                  <c:v>-0.0997181237</c:v>
                </c:pt>
                <c:pt idx="97">
                  <c:v>-0.0966431871</c:v>
                </c:pt>
                <c:pt idx="98">
                  <c:v>-0.0980510041</c:v>
                </c:pt>
                <c:pt idx="99">
                  <c:v>-0.0995690301</c:v>
                </c:pt>
                <c:pt idx="100">
                  <c:v>-0.100605994</c:v>
                </c:pt>
                <c:pt idx="101">
                  <c:v>-0.100427449</c:v>
                </c:pt>
                <c:pt idx="102">
                  <c:v>-0.102353655</c:v>
                </c:pt>
                <c:pt idx="103">
                  <c:v>-0.0982913151</c:v>
                </c:pt>
                <c:pt idx="104">
                  <c:v>-0.100544699</c:v>
                </c:pt>
                <c:pt idx="105">
                  <c:v>-0.0987912416</c:v>
                </c:pt>
                <c:pt idx="106">
                  <c:v>-0.101211444</c:v>
                </c:pt>
                <c:pt idx="107">
                  <c:v>-0.0994319543</c:v>
                </c:pt>
                <c:pt idx="108">
                  <c:v>-0.102042414</c:v>
                </c:pt>
                <c:pt idx="109">
                  <c:v>-0.102045543</c:v>
                </c:pt>
                <c:pt idx="110">
                  <c:v>-0.104396299</c:v>
                </c:pt>
                <c:pt idx="111">
                  <c:v>-0.104858413</c:v>
                </c:pt>
                <c:pt idx="112">
                  <c:v>-0.106050648</c:v>
                </c:pt>
                <c:pt idx="113">
                  <c:v>-0.103432499</c:v>
                </c:pt>
                <c:pt idx="114">
                  <c:v>-0.104239315</c:v>
                </c:pt>
                <c:pt idx="115">
                  <c:v>-0.103267044</c:v>
                </c:pt>
                <c:pt idx="116">
                  <c:v>-0.105060562</c:v>
                </c:pt>
                <c:pt idx="117">
                  <c:v>-0.10824573</c:v>
                </c:pt>
                <c:pt idx="118">
                  <c:v>-0.106970035</c:v>
                </c:pt>
                <c:pt idx="119">
                  <c:v>-0.106796242</c:v>
                </c:pt>
                <c:pt idx="120">
                  <c:v>-0.107494794</c:v>
                </c:pt>
                <c:pt idx="121">
                  <c:v>-0.106250219</c:v>
                </c:pt>
                <c:pt idx="122">
                  <c:v>-0.107464947</c:v>
                </c:pt>
                <c:pt idx="123">
                  <c:v>-0.105234906</c:v>
                </c:pt>
                <c:pt idx="124">
                  <c:v>-0.106039628</c:v>
                </c:pt>
                <c:pt idx="125">
                  <c:v>-0.105562478</c:v>
                </c:pt>
                <c:pt idx="126">
                  <c:v>-0.106607437</c:v>
                </c:pt>
                <c:pt idx="127">
                  <c:v>-0.106035888</c:v>
                </c:pt>
                <c:pt idx="128">
                  <c:v>-0.106406398</c:v>
                </c:pt>
                <c:pt idx="129">
                  <c:v>-0.104151659</c:v>
                </c:pt>
                <c:pt idx="130">
                  <c:v>-0.105947338</c:v>
                </c:pt>
                <c:pt idx="131">
                  <c:v>-0.107495241</c:v>
                </c:pt>
                <c:pt idx="132">
                  <c:v>-0.107760541</c:v>
                </c:pt>
                <c:pt idx="133">
                  <c:v>-0.105800599</c:v>
                </c:pt>
                <c:pt idx="134">
                  <c:v>-0.102640398</c:v>
                </c:pt>
                <c:pt idx="135">
                  <c:v>-0.102684014</c:v>
                </c:pt>
                <c:pt idx="136">
                  <c:v>-0.103538476</c:v>
                </c:pt>
                <c:pt idx="137">
                  <c:v>-0.10575182</c:v>
                </c:pt>
                <c:pt idx="138">
                  <c:v>-0.104158312</c:v>
                </c:pt>
                <c:pt idx="139">
                  <c:v>-0.105713777</c:v>
                </c:pt>
                <c:pt idx="140">
                  <c:v>-0.103606015</c:v>
                </c:pt>
                <c:pt idx="141">
                  <c:v>-0.106293157</c:v>
                </c:pt>
                <c:pt idx="142">
                  <c:v>-0.103971414</c:v>
                </c:pt>
                <c:pt idx="143">
                  <c:v>-0.104166359</c:v>
                </c:pt>
                <c:pt idx="144">
                  <c:v>-0.1039178</c:v>
                </c:pt>
                <c:pt idx="145">
                  <c:v>-0.104638621</c:v>
                </c:pt>
                <c:pt idx="146">
                  <c:v>-0.104352318</c:v>
                </c:pt>
                <c:pt idx="147">
                  <c:v>-0.107023783</c:v>
                </c:pt>
                <c:pt idx="148">
                  <c:v>-0.107556529</c:v>
                </c:pt>
                <c:pt idx="149">
                  <c:v>-0.108073995</c:v>
                </c:pt>
                <c:pt idx="150">
                  <c:v>-0.105684586</c:v>
                </c:pt>
                <c:pt idx="151">
                  <c:v>-0.107224584</c:v>
                </c:pt>
                <c:pt idx="152">
                  <c:v>-0.10598395</c:v>
                </c:pt>
                <c:pt idx="153">
                  <c:v>-0.105982341</c:v>
                </c:pt>
                <c:pt idx="154">
                  <c:v>-0.106609531</c:v>
                </c:pt>
                <c:pt idx="155">
                  <c:v>-0.105447449</c:v>
                </c:pt>
                <c:pt idx="156">
                  <c:v>-0.103261016</c:v>
                </c:pt>
                <c:pt idx="157">
                  <c:v>-0.103407621</c:v>
                </c:pt>
                <c:pt idx="158">
                  <c:v>-0.103578471</c:v>
                </c:pt>
                <c:pt idx="159">
                  <c:v>-0.104045458</c:v>
                </c:pt>
                <c:pt idx="160">
                  <c:v>-0.100936487</c:v>
                </c:pt>
                <c:pt idx="161">
                  <c:v>-0.102530532</c:v>
                </c:pt>
                <c:pt idx="162">
                  <c:v>-0.101889625</c:v>
                </c:pt>
                <c:pt idx="163">
                  <c:v>-0.101826705</c:v>
                </c:pt>
                <c:pt idx="164">
                  <c:v>-0.101826705</c:v>
                </c:pt>
                <c:pt idx="165">
                  <c:v>-0.101576671</c:v>
                </c:pt>
                <c:pt idx="166">
                  <c:v>-0.101576671</c:v>
                </c:pt>
                <c:pt idx="167">
                  <c:v>-0.101576671</c:v>
                </c:pt>
                <c:pt idx="168">
                  <c:v>-0.100865901</c:v>
                </c:pt>
                <c:pt idx="169">
                  <c:v>-0.10204082</c:v>
                </c:pt>
                <c:pt idx="170">
                  <c:v>-0.100071169</c:v>
                </c:pt>
                <c:pt idx="171">
                  <c:v>-0.101707667</c:v>
                </c:pt>
                <c:pt idx="172">
                  <c:v>-0.101669781</c:v>
                </c:pt>
                <c:pt idx="173">
                  <c:v>-0.100932635</c:v>
                </c:pt>
                <c:pt idx="174">
                  <c:v>-0.101218283</c:v>
                </c:pt>
                <c:pt idx="175">
                  <c:v>-0.101004317</c:v>
                </c:pt>
                <c:pt idx="176">
                  <c:v>-0.101004317</c:v>
                </c:pt>
                <c:pt idx="177">
                  <c:v>-0.100820087</c:v>
                </c:pt>
                <c:pt idx="178">
                  <c:v>-0.100568488</c:v>
                </c:pt>
                <c:pt idx="179">
                  <c:v>-0.104380935</c:v>
                </c:pt>
                <c:pt idx="180">
                  <c:v>-0.10013134</c:v>
                </c:pt>
                <c:pt idx="181">
                  <c:v>-0.103529692</c:v>
                </c:pt>
                <c:pt idx="182">
                  <c:v>-0.101166472</c:v>
                </c:pt>
                <c:pt idx="183">
                  <c:v>-0.101376832</c:v>
                </c:pt>
                <c:pt idx="184">
                  <c:v>-0.101594076</c:v>
                </c:pt>
                <c:pt idx="185">
                  <c:v>-0.101076342</c:v>
                </c:pt>
                <c:pt idx="186">
                  <c:v>-0.101235084</c:v>
                </c:pt>
                <c:pt idx="187">
                  <c:v>-0.10251873</c:v>
                </c:pt>
                <c:pt idx="188">
                  <c:v>-0.103551559</c:v>
                </c:pt>
                <c:pt idx="189">
                  <c:v>-0.100427873</c:v>
                </c:pt>
                <c:pt idx="190">
                  <c:v>-0.103261895</c:v>
                </c:pt>
                <c:pt idx="191">
                  <c:v>-0.102729015</c:v>
                </c:pt>
                <c:pt idx="192">
                  <c:v>-0.102471374</c:v>
                </c:pt>
                <c:pt idx="193">
                  <c:v>-0.103324249</c:v>
                </c:pt>
                <c:pt idx="194">
                  <c:v>-0.102559075</c:v>
                </c:pt>
                <c:pt idx="195">
                  <c:v>-0.102290817</c:v>
                </c:pt>
                <c:pt idx="196">
                  <c:v>-0.103281073</c:v>
                </c:pt>
                <c:pt idx="197">
                  <c:v>-0.10274896</c:v>
                </c:pt>
                <c:pt idx="198">
                  <c:v>-0.103370972</c:v>
                </c:pt>
                <c:pt idx="199">
                  <c:v>-0.101973124</c:v>
                </c:pt>
                <c:pt idx="200">
                  <c:v>-0.103021555</c:v>
                </c:pt>
                <c:pt idx="201">
                  <c:v>-0.102480166</c:v>
                </c:pt>
                <c:pt idx="202">
                  <c:v>-0.102955237</c:v>
                </c:pt>
                <c:pt idx="203">
                  <c:v>-0.102861449</c:v>
                </c:pt>
                <c:pt idx="204">
                  <c:v>-0.102486499</c:v>
                </c:pt>
                <c:pt idx="205">
                  <c:v>-0.102666877</c:v>
                </c:pt>
                <c:pt idx="206">
                  <c:v>-0.103557058</c:v>
                </c:pt>
                <c:pt idx="207">
                  <c:v>-0.102968737</c:v>
                </c:pt>
                <c:pt idx="208">
                  <c:v>-0.102657542</c:v>
                </c:pt>
                <c:pt idx="209">
                  <c:v>-0.102207355</c:v>
                </c:pt>
                <c:pt idx="210">
                  <c:v>-0.102779001</c:v>
                </c:pt>
                <c:pt idx="211">
                  <c:v>-0.103499867</c:v>
                </c:pt>
                <c:pt idx="212">
                  <c:v>-0.103006452</c:v>
                </c:pt>
                <c:pt idx="213">
                  <c:v>-0.102093168</c:v>
                </c:pt>
                <c:pt idx="214">
                  <c:v>-0.100798629</c:v>
                </c:pt>
                <c:pt idx="215">
                  <c:v>-0.100770511</c:v>
                </c:pt>
                <c:pt idx="216">
                  <c:v>-0.101740927</c:v>
                </c:pt>
                <c:pt idx="217">
                  <c:v>-0.102391824</c:v>
                </c:pt>
                <c:pt idx="218">
                  <c:v>-0.101556428</c:v>
                </c:pt>
                <c:pt idx="219">
                  <c:v>-0.103602387</c:v>
                </c:pt>
                <c:pt idx="220">
                  <c:v>-0.100852408</c:v>
                </c:pt>
                <c:pt idx="221">
                  <c:v>-0.102092654</c:v>
                </c:pt>
                <c:pt idx="222">
                  <c:v>-0.10173244</c:v>
                </c:pt>
                <c:pt idx="223">
                  <c:v>-0.102427639</c:v>
                </c:pt>
                <c:pt idx="224">
                  <c:v>-0.102265529</c:v>
                </c:pt>
                <c:pt idx="225">
                  <c:v>-0.101871245</c:v>
                </c:pt>
                <c:pt idx="226">
                  <c:v>-0.102278605</c:v>
                </c:pt>
                <c:pt idx="227">
                  <c:v>-0.102371894</c:v>
                </c:pt>
                <c:pt idx="228">
                  <c:v>-0.102767341</c:v>
                </c:pt>
                <c:pt idx="229">
                  <c:v>-0.103173353</c:v>
                </c:pt>
                <c:pt idx="230">
                  <c:v>-0.100841239</c:v>
                </c:pt>
                <c:pt idx="231">
                  <c:v>-0.102160588</c:v>
                </c:pt>
                <c:pt idx="232">
                  <c:v>-0.102134496</c:v>
                </c:pt>
                <c:pt idx="233">
                  <c:v>-0.101719089</c:v>
                </c:pt>
                <c:pt idx="234">
                  <c:v>-0.10291028</c:v>
                </c:pt>
                <c:pt idx="235">
                  <c:v>-0.101570964</c:v>
                </c:pt>
                <c:pt idx="236">
                  <c:v>-0.100706257</c:v>
                </c:pt>
                <c:pt idx="237">
                  <c:v>-0.100832917</c:v>
                </c:pt>
                <c:pt idx="238">
                  <c:v>-0.101225801</c:v>
                </c:pt>
                <c:pt idx="239">
                  <c:v>-0.101301469</c:v>
                </c:pt>
                <c:pt idx="240">
                  <c:v>-0.102157265</c:v>
                </c:pt>
                <c:pt idx="241">
                  <c:v>-0.101168796</c:v>
                </c:pt>
                <c:pt idx="242">
                  <c:v>-0.103510156</c:v>
                </c:pt>
                <c:pt idx="243">
                  <c:v>-0.10399387</c:v>
                </c:pt>
                <c:pt idx="244">
                  <c:v>-0.103098847</c:v>
                </c:pt>
                <c:pt idx="245">
                  <c:v>-0.10320241</c:v>
                </c:pt>
                <c:pt idx="246">
                  <c:v>-0.101473786</c:v>
                </c:pt>
                <c:pt idx="247">
                  <c:v>-0.10114976</c:v>
                </c:pt>
                <c:pt idx="248">
                  <c:v>-0.101585902</c:v>
                </c:pt>
                <c:pt idx="249">
                  <c:v>-0.102182545</c:v>
                </c:pt>
                <c:pt idx="250">
                  <c:v>-0.101634704</c:v>
                </c:pt>
                <c:pt idx="251">
                  <c:v>-0.102729708</c:v>
                </c:pt>
                <c:pt idx="252">
                  <c:v>-0.098634541</c:v>
                </c:pt>
                <c:pt idx="253">
                  <c:v>-0.10066355</c:v>
                </c:pt>
                <c:pt idx="254">
                  <c:v>-0.100797772</c:v>
                </c:pt>
                <c:pt idx="255">
                  <c:v>-0.100577839</c:v>
                </c:pt>
                <c:pt idx="256">
                  <c:v>-0.101488799</c:v>
                </c:pt>
                <c:pt idx="257">
                  <c:v>-0.101358943</c:v>
                </c:pt>
                <c:pt idx="258">
                  <c:v>-0.101710036</c:v>
                </c:pt>
                <c:pt idx="259">
                  <c:v>-0.10293971</c:v>
                </c:pt>
                <c:pt idx="260">
                  <c:v>-0.103300065</c:v>
                </c:pt>
                <c:pt idx="261">
                  <c:v>-0.105915718</c:v>
                </c:pt>
                <c:pt idx="262">
                  <c:v>-0.103512809</c:v>
                </c:pt>
                <c:pt idx="263">
                  <c:v>-0.105362579</c:v>
                </c:pt>
                <c:pt idx="264">
                  <c:v>-0.104494318</c:v>
                </c:pt>
                <c:pt idx="265">
                  <c:v>-0.105381176</c:v>
                </c:pt>
                <c:pt idx="266">
                  <c:v>-0.104936101</c:v>
                </c:pt>
                <c:pt idx="267">
                  <c:v>-0.104009785</c:v>
                </c:pt>
                <c:pt idx="268">
                  <c:v>-0.103693239</c:v>
                </c:pt>
                <c:pt idx="269">
                  <c:v>-0.104517296</c:v>
                </c:pt>
                <c:pt idx="270">
                  <c:v>-0.104355238</c:v>
                </c:pt>
                <c:pt idx="271">
                  <c:v>-0.105608515</c:v>
                </c:pt>
                <c:pt idx="272">
                  <c:v>-0.103200376</c:v>
                </c:pt>
                <c:pt idx="273">
                  <c:v>-0.104970247</c:v>
                </c:pt>
                <c:pt idx="274">
                  <c:v>-0.104437277</c:v>
                </c:pt>
                <c:pt idx="275">
                  <c:v>-0.104096249</c:v>
                </c:pt>
                <c:pt idx="276">
                  <c:v>-0.103875384</c:v>
                </c:pt>
                <c:pt idx="277">
                  <c:v>-0.103283182</c:v>
                </c:pt>
                <c:pt idx="278">
                  <c:v>-0.103126973</c:v>
                </c:pt>
                <c:pt idx="279">
                  <c:v>-0.104052551</c:v>
                </c:pt>
                <c:pt idx="280">
                  <c:v>-0.103850625</c:v>
                </c:pt>
                <c:pt idx="281">
                  <c:v>-0.105358601</c:v>
                </c:pt>
                <c:pt idx="282">
                  <c:v>-0.102942899</c:v>
                </c:pt>
                <c:pt idx="283">
                  <c:v>-0.103263803</c:v>
                </c:pt>
                <c:pt idx="284">
                  <c:v>-0.103997521</c:v>
                </c:pt>
                <c:pt idx="285">
                  <c:v>-0.103111945</c:v>
                </c:pt>
                <c:pt idx="286">
                  <c:v>-0.103111945</c:v>
                </c:pt>
                <c:pt idx="287">
                  <c:v>-0.101570792</c:v>
                </c:pt>
                <c:pt idx="288">
                  <c:v>-0.101556651</c:v>
                </c:pt>
                <c:pt idx="289">
                  <c:v>-0.101086073</c:v>
                </c:pt>
                <c:pt idx="290">
                  <c:v>-0.100578643</c:v>
                </c:pt>
                <c:pt idx="291">
                  <c:v>-0.102454878</c:v>
                </c:pt>
                <c:pt idx="292">
                  <c:v>-0.0989010707</c:v>
                </c:pt>
                <c:pt idx="293">
                  <c:v>-0.10065119</c:v>
                </c:pt>
                <c:pt idx="294">
                  <c:v>-0.102782451</c:v>
                </c:pt>
                <c:pt idx="295">
                  <c:v>-0.10344892</c:v>
                </c:pt>
                <c:pt idx="296">
                  <c:v>-0.102826521</c:v>
                </c:pt>
                <c:pt idx="297">
                  <c:v>-0.101221189</c:v>
                </c:pt>
                <c:pt idx="298">
                  <c:v>-0.102390289</c:v>
                </c:pt>
                <c:pt idx="299">
                  <c:v>-0.103706472</c:v>
                </c:pt>
                <c:pt idx="300">
                  <c:v>-0.103596471</c:v>
                </c:pt>
                <c:pt idx="301">
                  <c:v>-0.102235191</c:v>
                </c:pt>
                <c:pt idx="302">
                  <c:v>-0.103995286</c:v>
                </c:pt>
                <c:pt idx="303">
                  <c:v>-0.106535003</c:v>
                </c:pt>
                <c:pt idx="304">
                  <c:v>-0.105429776</c:v>
                </c:pt>
                <c:pt idx="305">
                  <c:v>-0.1051227</c:v>
                </c:pt>
                <c:pt idx="306">
                  <c:v>-0.10441833</c:v>
                </c:pt>
                <c:pt idx="307">
                  <c:v>-0.104319058</c:v>
                </c:pt>
                <c:pt idx="308">
                  <c:v>-0.104177713</c:v>
                </c:pt>
                <c:pt idx="309">
                  <c:v>-0.105525829</c:v>
                </c:pt>
                <c:pt idx="310">
                  <c:v>-0.107700042</c:v>
                </c:pt>
                <c:pt idx="311">
                  <c:v>-0.105449967</c:v>
                </c:pt>
                <c:pt idx="312">
                  <c:v>-0.106078938</c:v>
                </c:pt>
                <c:pt idx="313">
                  <c:v>-0.105171666</c:v>
                </c:pt>
                <c:pt idx="314">
                  <c:v>-0.104626209</c:v>
                </c:pt>
                <c:pt idx="315">
                  <c:v>-0.1047059</c:v>
                </c:pt>
                <c:pt idx="316">
                  <c:v>-0.104768865</c:v>
                </c:pt>
                <c:pt idx="317">
                  <c:v>-0.104799122</c:v>
                </c:pt>
                <c:pt idx="318">
                  <c:v>-0.104708724</c:v>
                </c:pt>
                <c:pt idx="319">
                  <c:v>-0.10464707</c:v>
                </c:pt>
                <c:pt idx="320">
                  <c:v>-0.106354311</c:v>
                </c:pt>
                <c:pt idx="321">
                  <c:v>-0.101808064</c:v>
                </c:pt>
                <c:pt idx="322">
                  <c:v>-0.104080617</c:v>
                </c:pt>
                <c:pt idx="323">
                  <c:v>-0.105538137</c:v>
                </c:pt>
                <c:pt idx="324">
                  <c:v>-0.105309464</c:v>
                </c:pt>
                <c:pt idx="325">
                  <c:v>-0.105618656</c:v>
                </c:pt>
                <c:pt idx="326">
                  <c:v>-0.105537884</c:v>
                </c:pt>
                <c:pt idx="327">
                  <c:v>-0.104924433</c:v>
                </c:pt>
                <c:pt idx="328">
                  <c:v>-0.104789242</c:v>
                </c:pt>
                <c:pt idx="329">
                  <c:v>-0.105188429</c:v>
                </c:pt>
                <c:pt idx="330">
                  <c:v>-0.107956924</c:v>
                </c:pt>
                <c:pt idx="331">
                  <c:v>-0.105087213</c:v>
                </c:pt>
                <c:pt idx="332">
                  <c:v>-0.106296539</c:v>
                </c:pt>
                <c:pt idx="333">
                  <c:v>-0.107335091</c:v>
                </c:pt>
                <c:pt idx="334">
                  <c:v>-0.109589286</c:v>
                </c:pt>
                <c:pt idx="335">
                  <c:v>-0.11036326</c:v>
                </c:pt>
                <c:pt idx="336">
                  <c:v>-0.109364964</c:v>
                </c:pt>
                <c:pt idx="337">
                  <c:v>-0.109449759</c:v>
                </c:pt>
                <c:pt idx="338">
                  <c:v>-0.110660605</c:v>
                </c:pt>
                <c:pt idx="339">
                  <c:v>-0.111052915</c:v>
                </c:pt>
                <c:pt idx="340">
                  <c:v>-0.111974195</c:v>
                </c:pt>
                <c:pt idx="341">
                  <c:v>-0.110683866</c:v>
                </c:pt>
                <c:pt idx="342">
                  <c:v>-0.11243774</c:v>
                </c:pt>
                <c:pt idx="343">
                  <c:v>-0.111434102</c:v>
                </c:pt>
                <c:pt idx="344">
                  <c:v>-0.111323878</c:v>
                </c:pt>
                <c:pt idx="345">
                  <c:v>-0.110831387</c:v>
                </c:pt>
                <c:pt idx="346">
                  <c:v>-0.109873205</c:v>
                </c:pt>
                <c:pt idx="347">
                  <c:v>-0.109463677</c:v>
                </c:pt>
                <c:pt idx="348">
                  <c:v>-0.11065799</c:v>
                </c:pt>
                <c:pt idx="349">
                  <c:v>-0.110565245</c:v>
                </c:pt>
                <c:pt idx="350">
                  <c:v>-0.111992665</c:v>
                </c:pt>
                <c:pt idx="351">
                  <c:v>-0.110026993</c:v>
                </c:pt>
                <c:pt idx="352">
                  <c:v>-0.111231282</c:v>
                </c:pt>
                <c:pt idx="353">
                  <c:v>-0.109618843</c:v>
                </c:pt>
                <c:pt idx="354">
                  <c:v>-0.110481508</c:v>
                </c:pt>
                <c:pt idx="355">
                  <c:v>-0.111316614</c:v>
                </c:pt>
                <c:pt idx="356">
                  <c:v>-0.109537311</c:v>
                </c:pt>
                <c:pt idx="357">
                  <c:v>-0.108999602</c:v>
                </c:pt>
                <c:pt idx="358">
                  <c:v>-0.110207483</c:v>
                </c:pt>
                <c:pt idx="359">
                  <c:v>-0.111138321</c:v>
                </c:pt>
                <c:pt idx="360">
                  <c:v>-0.110004306</c:v>
                </c:pt>
                <c:pt idx="361">
                  <c:v>-0.110277459</c:v>
                </c:pt>
                <c:pt idx="362">
                  <c:v>-0.109787308</c:v>
                </c:pt>
                <c:pt idx="363">
                  <c:v>-0.109915629</c:v>
                </c:pt>
                <c:pt idx="364">
                  <c:v>-0.109209158</c:v>
                </c:pt>
                <c:pt idx="365">
                  <c:v>-0.110260092</c:v>
                </c:pt>
                <c:pt idx="366">
                  <c:v>-0.109984286</c:v>
                </c:pt>
                <c:pt idx="367">
                  <c:v>-0.109250449</c:v>
                </c:pt>
                <c:pt idx="368">
                  <c:v>-0.109696664</c:v>
                </c:pt>
                <c:pt idx="369">
                  <c:v>-0.11213515</c:v>
                </c:pt>
                <c:pt idx="370">
                  <c:v>-0.112277478</c:v>
                </c:pt>
                <c:pt idx="371">
                  <c:v>-0.111084245</c:v>
                </c:pt>
                <c:pt idx="372">
                  <c:v>-0.110002868</c:v>
                </c:pt>
                <c:pt idx="373">
                  <c:v>-0.111640222</c:v>
                </c:pt>
                <c:pt idx="374">
                  <c:v>-0.110535309</c:v>
                </c:pt>
                <c:pt idx="375">
                  <c:v>-0.110508189</c:v>
                </c:pt>
                <c:pt idx="376">
                  <c:v>-0.110347159</c:v>
                </c:pt>
                <c:pt idx="377">
                  <c:v>-0.10992936</c:v>
                </c:pt>
                <c:pt idx="378">
                  <c:v>-0.109576859</c:v>
                </c:pt>
                <c:pt idx="379">
                  <c:v>-0.109595485</c:v>
                </c:pt>
                <c:pt idx="380">
                  <c:v>-0.109867059</c:v>
                </c:pt>
                <c:pt idx="381">
                  <c:v>-0.111099087</c:v>
                </c:pt>
                <c:pt idx="382">
                  <c:v>-0.108977683</c:v>
                </c:pt>
                <c:pt idx="383">
                  <c:v>-0.111093156</c:v>
                </c:pt>
                <c:pt idx="384">
                  <c:v>-0.111434206</c:v>
                </c:pt>
                <c:pt idx="385">
                  <c:v>-0.111382604</c:v>
                </c:pt>
                <c:pt idx="386">
                  <c:v>-0.111762188</c:v>
                </c:pt>
                <c:pt idx="387">
                  <c:v>-0.111089058</c:v>
                </c:pt>
                <c:pt idx="388">
                  <c:v>-0.110553369</c:v>
                </c:pt>
                <c:pt idx="389">
                  <c:v>-0.11158894</c:v>
                </c:pt>
                <c:pt idx="390">
                  <c:v>-0.112609796</c:v>
                </c:pt>
                <c:pt idx="391">
                  <c:v>-0.111931309</c:v>
                </c:pt>
                <c:pt idx="392">
                  <c:v>-0.111670956</c:v>
                </c:pt>
                <c:pt idx="393">
                  <c:v>-0.11157763</c:v>
                </c:pt>
                <c:pt idx="394">
                  <c:v>-0.113276325</c:v>
                </c:pt>
                <c:pt idx="395">
                  <c:v>-0.111102842</c:v>
                </c:pt>
                <c:pt idx="396">
                  <c:v>-0.111544423</c:v>
                </c:pt>
                <c:pt idx="397">
                  <c:v>-0.111901402</c:v>
                </c:pt>
                <c:pt idx="398">
                  <c:v>-0.111816816</c:v>
                </c:pt>
                <c:pt idx="399">
                  <c:v>-0.111688428</c:v>
                </c:pt>
                <c:pt idx="400">
                  <c:v>-0.112546347</c:v>
                </c:pt>
                <c:pt idx="401">
                  <c:v>-0.11315529</c:v>
                </c:pt>
                <c:pt idx="402">
                  <c:v>-0.115016505</c:v>
                </c:pt>
                <c:pt idx="403">
                  <c:v>-0.111285418</c:v>
                </c:pt>
                <c:pt idx="404">
                  <c:v>-0.113010541</c:v>
                </c:pt>
                <c:pt idx="405">
                  <c:v>-0.113778777</c:v>
                </c:pt>
                <c:pt idx="406">
                  <c:v>-0.114898562</c:v>
                </c:pt>
                <c:pt idx="407">
                  <c:v>-0.11387454</c:v>
                </c:pt>
                <c:pt idx="408">
                  <c:v>-0.113509856</c:v>
                </c:pt>
                <c:pt idx="409">
                  <c:v>-0.114750534</c:v>
                </c:pt>
                <c:pt idx="410">
                  <c:v>-0.116755486</c:v>
                </c:pt>
                <c:pt idx="411">
                  <c:v>-0.116416901</c:v>
                </c:pt>
                <c:pt idx="412">
                  <c:v>-0.115979329</c:v>
                </c:pt>
                <c:pt idx="413">
                  <c:v>-0.115718529</c:v>
                </c:pt>
                <c:pt idx="414">
                  <c:v>-0.117549807</c:v>
                </c:pt>
                <c:pt idx="415">
                  <c:v>-0.115728438</c:v>
                </c:pt>
                <c:pt idx="416">
                  <c:v>-0.115489282</c:v>
                </c:pt>
                <c:pt idx="417">
                  <c:v>-0.115102857</c:v>
                </c:pt>
                <c:pt idx="418">
                  <c:v>-0.114466339</c:v>
                </c:pt>
                <c:pt idx="419">
                  <c:v>-0.113731213</c:v>
                </c:pt>
                <c:pt idx="420">
                  <c:v>-0.114059217</c:v>
                </c:pt>
                <c:pt idx="421">
                  <c:v>-0.114067934</c:v>
                </c:pt>
                <c:pt idx="422">
                  <c:v>-0.115605876</c:v>
                </c:pt>
                <c:pt idx="423">
                  <c:v>-0.113512412</c:v>
                </c:pt>
                <c:pt idx="424">
                  <c:v>-0.11454726</c:v>
                </c:pt>
                <c:pt idx="425">
                  <c:v>-0.114381194</c:v>
                </c:pt>
                <c:pt idx="426">
                  <c:v>-0.113824405</c:v>
                </c:pt>
                <c:pt idx="427">
                  <c:v>-0.113706008</c:v>
                </c:pt>
                <c:pt idx="428">
                  <c:v>-0.113119178</c:v>
                </c:pt>
                <c:pt idx="429">
                  <c:v>-0.113148689</c:v>
                </c:pt>
                <c:pt idx="430">
                  <c:v>-0.114713661</c:v>
                </c:pt>
                <c:pt idx="431">
                  <c:v>-0.114758238</c:v>
                </c:pt>
                <c:pt idx="432">
                  <c:v>-0.114173591</c:v>
                </c:pt>
                <c:pt idx="433">
                  <c:v>-0.115030766</c:v>
                </c:pt>
                <c:pt idx="434">
                  <c:v>-0.113517195</c:v>
                </c:pt>
                <c:pt idx="435">
                  <c:v>-0.114331029</c:v>
                </c:pt>
                <c:pt idx="436">
                  <c:v>-0.113494597</c:v>
                </c:pt>
                <c:pt idx="437">
                  <c:v>-0.115044639</c:v>
                </c:pt>
                <c:pt idx="438">
                  <c:v>-0.114996858</c:v>
                </c:pt>
                <c:pt idx="439">
                  <c:v>-0.113445222</c:v>
                </c:pt>
                <c:pt idx="440">
                  <c:v>-0.113052353</c:v>
                </c:pt>
                <c:pt idx="441">
                  <c:v>-0.114333458</c:v>
                </c:pt>
                <c:pt idx="442">
                  <c:v>-0.114133127</c:v>
                </c:pt>
                <c:pt idx="443">
                  <c:v>-0.11363595</c:v>
                </c:pt>
                <c:pt idx="444">
                  <c:v>-0.115968332</c:v>
                </c:pt>
                <c:pt idx="445">
                  <c:v>-0.114328638</c:v>
                </c:pt>
                <c:pt idx="446">
                  <c:v>-0.116713829</c:v>
                </c:pt>
                <c:pt idx="447">
                  <c:v>-0.1161035</c:v>
                </c:pt>
                <c:pt idx="448">
                  <c:v>-0.116575085</c:v>
                </c:pt>
                <c:pt idx="449">
                  <c:v>-0.116056487</c:v>
                </c:pt>
                <c:pt idx="450">
                  <c:v>-0.115238659</c:v>
                </c:pt>
                <c:pt idx="451">
                  <c:v>-0.115074195</c:v>
                </c:pt>
                <c:pt idx="452">
                  <c:v>-0.115508512</c:v>
                </c:pt>
                <c:pt idx="453">
                  <c:v>-0.115152426</c:v>
                </c:pt>
                <c:pt idx="454">
                  <c:v>-0.116788626</c:v>
                </c:pt>
                <c:pt idx="455">
                  <c:v>-0.113816842</c:v>
                </c:pt>
                <c:pt idx="456">
                  <c:v>-0.115696564</c:v>
                </c:pt>
                <c:pt idx="457">
                  <c:v>-0.115644015</c:v>
                </c:pt>
                <c:pt idx="458">
                  <c:v>-0.115043044</c:v>
                </c:pt>
                <c:pt idx="459">
                  <c:v>-0.115394995</c:v>
                </c:pt>
                <c:pt idx="460">
                  <c:v>-0.114120431</c:v>
                </c:pt>
                <c:pt idx="461">
                  <c:v>-0.113344602</c:v>
                </c:pt>
                <c:pt idx="462">
                  <c:v>-0.114540383</c:v>
                </c:pt>
                <c:pt idx="463">
                  <c:v>-0.115239643</c:v>
                </c:pt>
                <c:pt idx="464">
                  <c:v>-0.114271767</c:v>
                </c:pt>
                <c:pt idx="465">
                  <c:v>-0.11481975</c:v>
                </c:pt>
                <c:pt idx="466">
                  <c:v>-0.115338549</c:v>
                </c:pt>
                <c:pt idx="467">
                  <c:v>-0.120775074</c:v>
                </c:pt>
                <c:pt idx="468">
                  <c:v>-0.137055933</c:v>
                </c:pt>
                <c:pt idx="469">
                  <c:v>-0.164605424</c:v>
                </c:pt>
                <c:pt idx="470">
                  <c:v>-0.170471534</c:v>
                </c:pt>
                <c:pt idx="471">
                  <c:v>-0.164680675</c:v>
                </c:pt>
                <c:pt idx="472">
                  <c:v>-0.164680675</c:v>
                </c:pt>
                <c:pt idx="473">
                  <c:v>-0.159820929</c:v>
                </c:pt>
                <c:pt idx="474">
                  <c:v>-0.158498019</c:v>
                </c:pt>
                <c:pt idx="475">
                  <c:v>-0.15658319</c:v>
                </c:pt>
                <c:pt idx="476">
                  <c:v>-0.156055018</c:v>
                </c:pt>
                <c:pt idx="477">
                  <c:v>-0.155391634</c:v>
                </c:pt>
                <c:pt idx="478">
                  <c:v>-0.157703564</c:v>
                </c:pt>
                <c:pt idx="479">
                  <c:v>-0.158794537</c:v>
                </c:pt>
                <c:pt idx="480">
                  <c:v>-0.157238096</c:v>
                </c:pt>
                <c:pt idx="481">
                  <c:v>-0.155366465</c:v>
                </c:pt>
                <c:pt idx="482">
                  <c:v>-0.156048134</c:v>
                </c:pt>
                <c:pt idx="483">
                  <c:v>-0.155201852</c:v>
                </c:pt>
                <c:pt idx="484">
                  <c:v>-0.155723065</c:v>
                </c:pt>
                <c:pt idx="485">
                  <c:v>-0.156183064</c:v>
                </c:pt>
                <c:pt idx="486">
                  <c:v>-0.153205261</c:v>
                </c:pt>
                <c:pt idx="487">
                  <c:v>-0.153639182</c:v>
                </c:pt>
                <c:pt idx="488">
                  <c:v>-0.156310812</c:v>
                </c:pt>
                <c:pt idx="489">
                  <c:v>-0.168261439</c:v>
                </c:pt>
                <c:pt idx="490">
                  <c:v>-0.187882036</c:v>
                </c:pt>
                <c:pt idx="491">
                  <c:v>-0.205351442</c:v>
                </c:pt>
                <c:pt idx="492">
                  <c:v>-0.208040655</c:v>
                </c:pt>
                <c:pt idx="493">
                  <c:v>-0.221582532</c:v>
                </c:pt>
                <c:pt idx="494">
                  <c:v>-0.219130769</c:v>
                </c:pt>
                <c:pt idx="495">
                  <c:v>-0.194284186</c:v>
                </c:pt>
                <c:pt idx="496">
                  <c:v>-0.170266137</c:v>
                </c:pt>
                <c:pt idx="497">
                  <c:v>-0.163547456</c:v>
                </c:pt>
                <c:pt idx="498">
                  <c:v>-0.15323393</c:v>
                </c:pt>
                <c:pt idx="499">
                  <c:v>-0.155006453</c:v>
                </c:pt>
                <c:pt idx="500">
                  <c:v>-0.168594152</c:v>
                </c:pt>
                <c:pt idx="501">
                  <c:v>-0.179311857</c:v>
                </c:pt>
                <c:pt idx="502">
                  <c:v>-0.172128603</c:v>
                </c:pt>
                <c:pt idx="503">
                  <c:v>-0.173030257</c:v>
                </c:pt>
                <c:pt idx="504">
                  <c:v>-0.170588046</c:v>
                </c:pt>
                <c:pt idx="505">
                  <c:v>-0.188597232</c:v>
                </c:pt>
                <c:pt idx="506">
                  <c:v>-0.209171429</c:v>
                </c:pt>
                <c:pt idx="507">
                  <c:v>-0.220291167</c:v>
                </c:pt>
                <c:pt idx="508">
                  <c:v>-0.2137191</c:v>
                </c:pt>
                <c:pt idx="509">
                  <c:v>-0.199344784</c:v>
                </c:pt>
                <c:pt idx="510">
                  <c:v>-0.19027485</c:v>
                </c:pt>
                <c:pt idx="511">
                  <c:v>-0.195872769</c:v>
                </c:pt>
                <c:pt idx="512">
                  <c:v>-0.251737833</c:v>
                </c:pt>
                <c:pt idx="513">
                  <c:v>-0.213651851</c:v>
                </c:pt>
                <c:pt idx="514">
                  <c:v>-0.172481701</c:v>
                </c:pt>
                <c:pt idx="515">
                  <c:v>-0.17189756</c:v>
                </c:pt>
                <c:pt idx="516">
                  <c:v>-0.177904069</c:v>
                </c:pt>
                <c:pt idx="517">
                  <c:v>-0.17510955</c:v>
                </c:pt>
                <c:pt idx="518">
                  <c:v>-0.155728787</c:v>
                </c:pt>
                <c:pt idx="519">
                  <c:v>-0.109402165</c:v>
                </c:pt>
                <c:pt idx="520">
                  <c:v>-0.0223092083</c:v>
                </c:pt>
                <c:pt idx="521">
                  <c:v>0.25876835</c:v>
                </c:pt>
                <c:pt idx="522">
                  <c:v>0.46235618</c:v>
                </c:pt>
                <c:pt idx="523">
                  <c:v>0.021834068</c:v>
                </c:pt>
                <c:pt idx="524">
                  <c:v>-0.624729037</c:v>
                </c:pt>
                <c:pt idx="525">
                  <c:v>-0.739922047</c:v>
                </c:pt>
                <c:pt idx="526">
                  <c:v>-0.189555064</c:v>
                </c:pt>
                <c:pt idx="527">
                  <c:v>0.413322091</c:v>
                </c:pt>
                <c:pt idx="528">
                  <c:v>0.24922134</c:v>
                </c:pt>
                <c:pt idx="529">
                  <c:v>-0.278908342</c:v>
                </c:pt>
                <c:pt idx="530">
                  <c:v>-0.868189871</c:v>
                </c:pt>
                <c:pt idx="531">
                  <c:v>-0.786658287</c:v>
                </c:pt>
                <c:pt idx="532">
                  <c:v>-0.0733350068</c:v>
                </c:pt>
                <c:pt idx="533">
                  <c:v>0.306597143</c:v>
                </c:pt>
                <c:pt idx="534">
                  <c:v>0.188175708</c:v>
                </c:pt>
                <c:pt idx="535">
                  <c:v>0.0223613698</c:v>
                </c:pt>
                <c:pt idx="536">
                  <c:v>-0.302100152</c:v>
                </c:pt>
                <c:pt idx="537">
                  <c:v>-0.553135335</c:v>
                </c:pt>
                <c:pt idx="538">
                  <c:v>-0.27080673</c:v>
                </c:pt>
                <c:pt idx="539">
                  <c:v>0.106342778</c:v>
                </c:pt>
                <c:pt idx="540">
                  <c:v>-0.0395854041</c:v>
                </c:pt>
                <c:pt idx="541">
                  <c:v>-0.146604747</c:v>
                </c:pt>
                <c:pt idx="542">
                  <c:v>-0.142236173</c:v>
                </c:pt>
                <c:pt idx="543">
                  <c:v>-0.142991081</c:v>
                </c:pt>
                <c:pt idx="544">
                  <c:v>-0.168443084</c:v>
                </c:pt>
                <c:pt idx="545">
                  <c:v>-0.167736024</c:v>
                </c:pt>
                <c:pt idx="546">
                  <c:v>-0.170882925</c:v>
                </c:pt>
                <c:pt idx="547">
                  <c:v>-0.174756959</c:v>
                </c:pt>
                <c:pt idx="548">
                  <c:v>-0.172201633</c:v>
                </c:pt>
                <c:pt idx="549">
                  <c:v>-0.17347911</c:v>
                </c:pt>
                <c:pt idx="550">
                  <c:v>-0.180991977</c:v>
                </c:pt>
                <c:pt idx="551">
                  <c:v>-0.184411764</c:v>
                </c:pt>
                <c:pt idx="552">
                  <c:v>-0.184695944</c:v>
                </c:pt>
                <c:pt idx="553">
                  <c:v>-0.18831335</c:v>
                </c:pt>
                <c:pt idx="554">
                  <c:v>-0.198551804</c:v>
                </c:pt>
                <c:pt idx="555">
                  <c:v>-0.21098651</c:v>
                </c:pt>
                <c:pt idx="556">
                  <c:v>-0.232527465</c:v>
                </c:pt>
                <c:pt idx="557">
                  <c:v>-0.242291495</c:v>
                </c:pt>
                <c:pt idx="558">
                  <c:v>-0.234242275</c:v>
                </c:pt>
                <c:pt idx="559">
                  <c:v>-0.234761745</c:v>
                </c:pt>
                <c:pt idx="560">
                  <c:v>-0.229749143</c:v>
                </c:pt>
                <c:pt idx="561">
                  <c:v>-0.237685397</c:v>
                </c:pt>
                <c:pt idx="562">
                  <c:v>-0.234597221</c:v>
                </c:pt>
                <c:pt idx="563">
                  <c:v>-0.228589296</c:v>
                </c:pt>
                <c:pt idx="564">
                  <c:v>-0.22944653</c:v>
                </c:pt>
                <c:pt idx="565">
                  <c:v>-0.230718374</c:v>
                </c:pt>
                <c:pt idx="566">
                  <c:v>-0.230770335</c:v>
                </c:pt>
                <c:pt idx="567">
                  <c:v>-0.217694089</c:v>
                </c:pt>
                <c:pt idx="568">
                  <c:v>-0.206697956</c:v>
                </c:pt>
                <c:pt idx="569">
                  <c:v>-0.194113746</c:v>
                </c:pt>
                <c:pt idx="570">
                  <c:v>-0.193810746</c:v>
                </c:pt>
                <c:pt idx="571">
                  <c:v>-0.194761604</c:v>
                </c:pt>
                <c:pt idx="572">
                  <c:v>-0.193162143</c:v>
                </c:pt>
                <c:pt idx="573">
                  <c:v>-0.204969034</c:v>
                </c:pt>
                <c:pt idx="574">
                  <c:v>-0.205576763</c:v>
                </c:pt>
                <c:pt idx="575">
                  <c:v>-0.206007317</c:v>
                </c:pt>
                <c:pt idx="576">
                  <c:v>-0.20336026</c:v>
                </c:pt>
                <c:pt idx="577">
                  <c:v>-0.202636898</c:v>
                </c:pt>
                <c:pt idx="578">
                  <c:v>-0.199581772</c:v>
                </c:pt>
                <c:pt idx="579">
                  <c:v>-0.195844442</c:v>
                </c:pt>
                <c:pt idx="580">
                  <c:v>-0.19857806</c:v>
                </c:pt>
                <c:pt idx="581">
                  <c:v>-0.201966956</c:v>
                </c:pt>
                <c:pt idx="582">
                  <c:v>-0.205415562</c:v>
                </c:pt>
                <c:pt idx="583">
                  <c:v>-0.203667894</c:v>
                </c:pt>
                <c:pt idx="584">
                  <c:v>-0.192518964</c:v>
                </c:pt>
                <c:pt idx="585">
                  <c:v>-0.190618798</c:v>
                </c:pt>
                <c:pt idx="586">
                  <c:v>-0.195923507</c:v>
                </c:pt>
                <c:pt idx="587">
                  <c:v>-0.191005155</c:v>
                </c:pt>
                <c:pt idx="588">
                  <c:v>-0.181934759</c:v>
                </c:pt>
                <c:pt idx="589">
                  <c:v>-0.17430909</c:v>
                </c:pt>
                <c:pt idx="590">
                  <c:v>-0.177783579</c:v>
                </c:pt>
                <c:pt idx="591">
                  <c:v>-0.192165181</c:v>
                </c:pt>
                <c:pt idx="592">
                  <c:v>-0.20366253</c:v>
                </c:pt>
                <c:pt idx="593">
                  <c:v>-0.198782697</c:v>
                </c:pt>
                <c:pt idx="594">
                  <c:v>-0.203120902</c:v>
                </c:pt>
                <c:pt idx="595">
                  <c:v>-0.19764024</c:v>
                </c:pt>
                <c:pt idx="596">
                  <c:v>-0.197293878</c:v>
                </c:pt>
                <c:pt idx="597">
                  <c:v>-0.191449419</c:v>
                </c:pt>
                <c:pt idx="598">
                  <c:v>-0.18835552</c:v>
                </c:pt>
                <c:pt idx="599">
                  <c:v>-0.188976064</c:v>
                </c:pt>
                <c:pt idx="600">
                  <c:v>-0.192753866</c:v>
                </c:pt>
                <c:pt idx="601">
                  <c:v>-0.202311054</c:v>
                </c:pt>
                <c:pt idx="602">
                  <c:v>-0.206988379</c:v>
                </c:pt>
                <c:pt idx="603">
                  <c:v>-0.20984745</c:v>
                </c:pt>
                <c:pt idx="604">
                  <c:v>-0.213502377</c:v>
                </c:pt>
                <c:pt idx="605">
                  <c:v>-0.218859568</c:v>
                </c:pt>
                <c:pt idx="606">
                  <c:v>-0.218454689</c:v>
                </c:pt>
                <c:pt idx="607">
                  <c:v>-0.217343748</c:v>
                </c:pt>
                <c:pt idx="608">
                  <c:v>-0.213533193</c:v>
                </c:pt>
                <c:pt idx="609">
                  <c:v>-0.213819444</c:v>
                </c:pt>
                <c:pt idx="610">
                  <c:v>-0.214508727</c:v>
                </c:pt>
                <c:pt idx="611">
                  <c:v>-0.21437566</c:v>
                </c:pt>
                <c:pt idx="612">
                  <c:v>-0.213960394</c:v>
                </c:pt>
                <c:pt idx="613">
                  <c:v>-0.216836438</c:v>
                </c:pt>
                <c:pt idx="614">
                  <c:v>-0.21709536</c:v>
                </c:pt>
                <c:pt idx="615">
                  <c:v>-0.219343662</c:v>
                </c:pt>
                <c:pt idx="616">
                  <c:v>-0.220595822</c:v>
                </c:pt>
                <c:pt idx="617">
                  <c:v>-0.221033335</c:v>
                </c:pt>
                <c:pt idx="618">
                  <c:v>-0.223480821</c:v>
                </c:pt>
                <c:pt idx="619">
                  <c:v>-0.222766578</c:v>
                </c:pt>
                <c:pt idx="620">
                  <c:v>-0.223007083</c:v>
                </c:pt>
                <c:pt idx="621">
                  <c:v>-0.22449322</c:v>
                </c:pt>
                <c:pt idx="622">
                  <c:v>-0.226043448</c:v>
                </c:pt>
                <c:pt idx="623">
                  <c:v>-0.227198303</c:v>
                </c:pt>
                <c:pt idx="624">
                  <c:v>-0.228332788</c:v>
                </c:pt>
                <c:pt idx="625">
                  <c:v>-0.228288665</c:v>
                </c:pt>
                <c:pt idx="626">
                  <c:v>-0.228266045</c:v>
                </c:pt>
                <c:pt idx="627">
                  <c:v>-0.228500634</c:v>
                </c:pt>
                <c:pt idx="628">
                  <c:v>-0.225680649</c:v>
                </c:pt>
                <c:pt idx="629">
                  <c:v>-0.224076554</c:v>
                </c:pt>
                <c:pt idx="630">
                  <c:v>-0.225427926</c:v>
                </c:pt>
                <c:pt idx="631">
                  <c:v>-0.226193771</c:v>
                </c:pt>
                <c:pt idx="632">
                  <c:v>-0.225189358</c:v>
                </c:pt>
                <c:pt idx="633">
                  <c:v>-0.224893898</c:v>
                </c:pt>
                <c:pt idx="634">
                  <c:v>-0.226570502</c:v>
                </c:pt>
                <c:pt idx="635">
                  <c:v>-0.226234257</c:v>
                </c:pt>
                <c:pt idx="636">
                  <c:v>-0.228221029</c:v>
                </c:pt>
                <c:pt idx="637">
                  <c:v>-0.227176353</c:v>
                </c:pt>
                <c:pt idx="638">
                  <c:v>-0.226565719</c:v>
                </c:pt>
                <c:pt idx="639">
                  <c:v>-0.226092249</c:v>
                </c:pt>
                <c:pt idx="640">
                  <c:v>-0.226645947</c:v>
                </c:pt>
                <c:pt idx="641">
                  <c:v>-0.227456853</c:v>
                </c:pt>
                <c:pt idx="642">
                  <c:v>-0.227149069</c:v>
                </c:pt>
                <c:pt idx="643">
                  <c:v>-0.226999313</c:v>
                </c:pt>
                <c:pt idx="644">
                  <c:v>-0.224777475</c:v>
                </c:pt>
                <c:pt idx="645">
                  <c:v>-0.226304635</c:v>
                </c:pt>
                <c:pt idx="646">
                  <c:v>-0.225870714</c:v>
                </c:pt>
                <c:pt idx="647">
                  <c:v>-0.225020081</c:v>
                </c:pt>
                <c:pt idx="648">
                  <c:v>-0.223838195</c:v>
                </c:pt>
                <c:pt idx="649">
                  <c:v>-0.225068867</c:v>
                </c:pt>
                <c:pt idx="650">
                  <c:v>-0.224884912</c:v>
                </c:pt>
                <c:pt idx="651">
                  <c:v>-0.228272095</c:v>
                </c:pt>
                <c:pt idx="652">
                  <c:v>-0.225028798</c:v>
                </c:pt>
                <c:pt idx="653">
                  <c:v>-0.22640264</c:v>
                </c:pt>
                <c:pt idx="654">
                  <c:v>-0.226143748</c:v>
                </c:pt>
                <c:pt idx="655">
                  <c:v>-0.225760609</c:v>
                </c:pt>
                <c:pt idx="656">
                  <c:v>-0.225715622</c:v>
                </c:pt>
                <c:pt idx="657">
                  <c:v>-0.224127412</c:v>
                </c:pt>
                <c:pt idx="658">
                  <c:v>-0.223902643</c:v>
                </c:pt>
                <c:pt idx="659">
                  <c:v>-0.22486417</c:v>
                </c:pt>
                <c:pt idx="660">
                  <c:v>-0.224894449</c:v>
                </c:pt>
                <c:pt idx="661">
                  <c:v>-0.223656505</c:v>
                </c:pt>
                <c:pt idx="662">
                  <c:v>-0.22110866</c:v>
                </c:pt>
                <c:pt idx="663">
                  <c:v>-0.221514732</c:v>
                </c:pt>
                <c:pt idx="664">
                  <c:v>-0.222915113</c:v>
                </c:pt>
                <c:pt idx="665">
                  <c:v>-0.22232765</c:v>
                </c:pt>
                <c:pt idx="666">
                  <c:v>-0.221872166</c:v>
                </c:pt>
                <c:pt idx="667">
                  <c:v>-0.222741082</c:v>
                </c:pt>
                <c:pt idx="668">
                  <c:v>-0.224889562</c:v>
                </c:pt>
                <c:pt idx="669">
                  <c:v>-0.227430955</c:v>
                </c:pt>
                <c:pt idx="670">
                  <c:v>-0.225256428</c:v>
                </c:pt>
                <c:pt idx="671">
                  <c:v>-0.223611861</c:v>
                </c:pt>
                <c:pt idx="672">
                  <c:v>-0.224365354</c:v>
                </c:pt>
                <c:pt idx="673">
                  <c:v>-0.226999208</c:v>
                </c:pt>
                <c:pt idx="674">
                  <c:v>-0.225203633</c:v>
                </c:pt>
                <c:pt idx="675">
                  <c:v>-0.226588145</c:v>
                </c:pt>
                <c:pt idx="676">
                  <c:v>-0.228367329</c:v>
                </c:pt>
                <c:pt idx="677">
                  <c:v>-0.230047271</c:v>
                </c:pt>
                <c:pt idx="678">
                  <c:v>-0.231480286</c:v>
                </c:pt>
                <c:pt idx="679">
                  <c:v>-0.23016046</c:v>
                </c:pt>
                <c:pt idx="680">
                  <c:v>-0.229335368</c:v>
                </c:pt>
                <c:pt idx="681">
                  <c:v>-0.229585037</c:v>
                </c:pt>
                <c:pt idx="682">
                  <c:v>-0.230207458</c:v>
                </c:pt>
                <c:pt idx="683">
                  <c:v>-0.230445743</c:v>
                </c:pt>
                <c:pt idx="684">
                  <c:v>-0.231336564</c:v>
                </c:pt>
                <c:pt idx="685">
                  <c:v>-0.229102448</c:v>
                </c:pt>
                <c:pt idx="686">
                  <c:v>-0.230085403</c:v>
                </c:pt>
                <c:pt idx="687">
                  <c:v>-0.229935899</c:v>
                </c:pt>
                <c:pt idx="688">
                  <c:v>-0.229256347</c:v>
                </c:pt>
                <c:pt idx="689">
                  <c:v>-0.23000665</c:v>
                </c:pt>
                <c:pt idx="690">
                  <c:v>-0.229782164</c:v>
                </c:pt>
                <c:pt idx="691">
                  <c:v>-0.22952503</c:v>
                </c:pt>
                <c:pt idx="692">
                  <c:v>-0.230954632</c:v>
                </c:pt>
                <c:pt idx="693">
                  <c:v>-0.231980741</c:v>
                </c:pt>
                <c:pt idx="694">
                  <c:v>-0.230847463</c:v>
                </c:pt>
                <c:pt idx="695">
                  <c:v>-0.232214451</c:v>
                </c:pt>
                <c:pt idx="696">
                  <c:v>-0.229204997</c:v>
                </c:pt>
                <c:pt idx="697">
                  <c:v>-0.233037397</c:v>
                </c:pt>
                <c:pt idx="698">
                  <c:v>-0.230052859</c:v>
                </c:pt>
                <c:pt idx="699">
                  <c:v>-0.230590478</c:v>
                </c:pt>
                <c:pt idx="700">
                  <c:v>-0.231103927</c:v>
                </c:pt>
                <c:pt idx="701">
                  <c:v>-0.231786817</c:v>
                </c:pt>
                <c:pt idx="702">
                  <c:v>-0.231606022</c:v>
                </c:pt>
                <c:pt idx="703">
                  <c:v>-0.231131896</c:v>
                </c:pt>
                <c:pt idx="704">
                  <c:v>-0.23064059</c:v>
                </c:pt>
                <c:pt idx="705">
                  <c:v>-0.232252836</c:v>
                </c:pt>
                <c:pt idx="706">
                  <c:v>-0.228832647</c:v>
                </c:pt>
                <c:pt idx="707">
                  <c:v>-0.231418967</c:v>
                </c:pt>
                <c:pt idx="708">
                  <c:v>-0.231577367</c:v>
                </c:pt>
                <c:pt idx="709">
                  <c:v>-0.230463043</c:v>
                </c:pt>
                <c:pt idx="710">
                  <c:v>-0.231154606</c:v>
                </c:pt>
                <c:pt idx="711">
                  <c:v>-0.231310606</c:v>
                </c:pt>
                <c:pt idx="712">
                  <c:v>-0.230061084</c:v>
                </c:pt>
                <c:pt idx="713">
                  <c:v>-0.230785996</c:v>
                </c:pt>
                <c:pt idx="714">
                  <c:v>-0.23076421</c:v>
                </c:pt>
                <c:pt idx="715">
                  <c:v>-0.232136697</c:v>
                </c:pt>
                <c:pt idx="716">
                  <c:v>-0.22828187</c:v>
                </c:pt>
                <c:pt idx="717">
                  <c:v>-0.228381038</c:v>
                </c:pt>
                <c:pt idx="718">
                  <c:v>-0.225811824</c:v>
                </c:pt>
                <c:pt idx="719">
                  <c:v>-0.224892437</c:v>
                </c:pt>
                <c:pt idx="720">
                  <c:v>-0.223028407</c:v>
                </c:pt>
                <c:pt idx="721">
                  <c:v>-0.218096331</c:v>
                </c:pt>
                <c:pt idx="722">
                  <c:v>-0.21270296</c:v>
                </c:pt>
                <c:pt idx="723">
                  <c:v>-0.210362196</c:v>
                </c:pt>
                <c:pt idx="724">
                  <c:v>-0.214677677</c:v>
                </c:pt>
                <c:pt idx="725">
                  <c:v>-0.206646964</c:v>
                </c:pt>
                <c:pt idx="726">
                  <c:v>-0.195740342</c:v>
                </c:pt>
                <c:pt idx="727">
                  <c:v>-0.194964305</c:v>
                </c:pt>
                <c:pt idx="728">
                  <c:v>-0.195007861</c:v>
                </c:pt>
                <c:pt idx="729">
                  <c:v>-0.19516781</c:v>
                </c:pt>
                <c:pt idx="730">
                  <c:v>-0.189365894</c:v>
                </c:pt>
                <c:pt idx="731">
                  <c:v>-0.190641731</c:v>
                </c:pt>
                <c:pt idx="732">
                  <c:v>-0.211605653</c:v>
                </c:pt>
                <c:pt idx="733">
                  <c:v>-0.649769306</c:v>
                </c:pt>
                <c:pt idx="734">
                  <c:v>0.0772138312</c:v>
                </c:pt>
                <c:pt idx="735">
                  <c:v>0.684161246</c:v>
                </c:pt>
                <c:pt idx="736">
                  <c:v>-0.450044781</c:v>
                </c:pt>
                <c:pt idx="737">
                  <c:v>-0.675099671</c:v>
                </c:pt>
                <c:pt idx="738">
                  <c:v>0.483031422</c:v>
                </c:pt>
                <c:pt idx="739">
                  <c:v>0.0575201698</c:v>
                </c:pt>
                <c:pt idx="740">
                  <c:v>-0.325906903</c:v>
                </c:pt>
                <c:pt idx="741">
                  <c:v>0.302511543</c:v>
                </c:pt>
                <c:pt idx="742">
                  <c:v>0.360265166</c:v>
                </c:pt>
                <c:pt idx="743">
                  <c:v>0.0988909826</c:v>
                </c:pt>
                <c:pt idx="744">
                  <c:v>-0.0160525143</c:v>
                </c:pt>
                <c:pt idx="745">
                  <c:v>-0.83307004</c:v>
                </c:pt>
                <c:pt idx="746">
                  <c:v>-0.557809234</c:v>
                </c:pt>
                <c:pt idx="747">
                  <c:v>0.132057041</c:v>
                </c:pt>
                <c:pt idx="748">
                  <c:v>0.365536511</c:v>
                </c:pt>
                <c:pt idx="749">
                  <c:v>0.299758583</c:v>
                </c:pt>
                <c:pt idx="750">
                  <c:v>-0.439693391</c:v>
                </c:pt>
                <c:pt idx="751">
                  <c:v>-0.671322823</c:v>
                </c:pt>
                <c:pt idx="752">
                  <c:v>0.113753147</c:v>
                </c:pt>
                <c:pt idx="753">
                  <c:v>0.155689552</c:v>
                </c:pt>
                <c:pt idx="754">
                  <c:v>0.23770611</c:v>
                </c:pt>
                <c:pt idx="755">
                  <c:v>0.0255686752</c:v>
                </c:pt>
                <c:pt idx="756">
                  <c:v>-0.102626577</c:v>
                </c:pt>
                <c:pt idx="757">
                  <c:v>-0.00283188419</c:v>
                </c:pt>
                <c:pt idx="758">
                  <c:v>-0.0468859933</c:v>
                </c:pt>
                <c:pt idx="759">
                  <c:v>-0.153129593</c:v>
                </c:pt>
                <c:pt idx="760">
                  <c:v>-0.0423562862</c:v>
                </c:pt>
                <c:pt idx="761">
                  <c:v>0.0471058302</c:v>
                </c:pt>
                <c:pt idx="762">
                  <c:v>0.231705442</c:v>
                </c:pt>
                <c:pt idx="763">
                  <c:v>0.0173225123</c:v>
                </c:pt>
                <c:pt idx="764">
                  <c:v>-0.111402139</c:v>
                </c:pt>
                <c:pt idx="765">
                  <c:v>-0.211203173</c:v>
                </c:pt>
                <c:pt idx="766">
                  <c:v>-0.224776685</c:v>
                </c:pt>
                <c:pt idx="767">
                  <c:v>-0.234107599</c:v>
                </c:pt>
                <c:pt idx="768">
                  <c:v>-0.208811074</c:v>
                </c:pt>
                <c:pt idx="769">
                  <c:v>-0.188678414</c:v>
                </c:pt>
                <c:pt idx="770">
                  <c:v>-0.171930626</c:v>
                </c:pt>
                <c:pt idx="771">
                  <c:v>-0.164371073</c:v>
                </c:pt>
                <c:pt idx="772">
                  <c:v>-0.16382803</c:v>
                </c:pt>
                <c:pt idx="773">
                  <c:v>-0.182671934</c:v>
                </c:pt>
                <c:pt idx="774">
                  <c:v>-0.199620068</c:v>
                </c:pt>
                <c:pt idx="775">
                  <c:v>-0.200198397</c:v>
                </c:pt>
                <c:pt idx="776">
                  <c:v>-0.191074938</c:v>
                </c:pt>
                <c:pt idx="777">
                  <c:v>-0.184771404</c:v>
                </c:pt>
                <c:pt idx="778">
                  <c:v>-0.189048782</c:v>
                </c:pt>
                <c:pt idx="779">
                  <c:v>-0.195275977</c:v>
                </c:pt>
                <c:pt idx="780">
                  <c:v>-0.173331961</c:v>
                </c:pt>
                <c:pt idx="781">
                  <c:v>-0.180156723</c:v>
                </c:pt>
                <c:pt idx="782">
                  <c:v>-0.173443452</c:v>
                </c:pt>
                <c:pt idx="783">
                  <c:v>-0.173707083</c:v>
                </c:pt>
                <c:pt idx="784">
                  <c:v>-0.167797744</c:v>
                </c:pt>
                <c:pt idx="785">
                  <c:v>-0.161260918</c:v>
                </c:pt>
                <c:pt idx="786">
                  <c:v>-0.159306243</c:v>
                </c:pt>
                <c:pt idx="787">
                  <c:v>-0.156790227</c:v>
                </c:pt>
                <c:pt idx="788">
                  <c:v>-0.162528545</c:v>
                </c:pt>
                <c:pt idx="789">
                  <c:v>-0.161533788</c:v>
                </c:pt>
                <c:pt idx="790">
                  <c:v>-0.167858377</c:v>
                </c:pt>
                <c:pt idx="791">
                  <c:v>-0.172784448</c:v>
                </c:pt>
                <c:pt idx="792">
                  <c:v>-0.175269499</c:v>
                </c:pt>
                <c:pt idx="793">
                  <c:v>-0.177133769</c:v>
                </c:pt>
                <c:pt idx="794">
                  <c:v>-0.185091078</c:v>
                </c:pt>
                <c:pt idx="795">
                  <c:v>-0.188399822</c:v>
                </c:pt>
                <c:pt idx="796">
                  <c:v>-0.188919157</c:v>
                </c:pt>
                <c:pt idx="797">
                  <c:v>-0.192684963</c:v>
                </c:pt>
                <c:pt idx="798">
                  <c:v>-0.196904153</c:v>
                </c:pt>
                <c:pt idx="799">
                  <c:v>-0.211429119</c:v>
                </c:pt>
                <c:pt idx="800">
                  <c:v>-0.222320884</c:v>
                </c:pt>
                <c:pt idx="801">
                  <c:v>-0.217913225</c:v>
                </c:pt>
                <c:pt idx="802">
                  <c:v>-0.211667344</c:v>
                </c:pt>
                <c:pt idx="803">
                  <c:v>-0.205052748</c:v>
                </c:pt>
                <c:pt idx="804">
                  <c:v>-0.217541978</c:v>
                </c:pt>
                <c:pt idx="805">
                  <c:v>-0.22016713</c:v>
                </c:pt>
                <c:pt idx="806">
                  <c:v>-0.219106138</c:v>
                </c:pt>
                <c:pt idx="807">
                  <c:v>-0.21872592</c:v>
                </c:pt>
                <c:pt idx="808">
                  <c:v>-0.219727084</c:v>
                </c:pt>
                <c:pt idx="809">
                  <c:v>-0.223968238</c:v>
                </c:pt>
                <c:pt idx="810">
                  <c:v>-0.224803016</c:v>
                </c:pt>
                <c:pt idx="811">
                  <c:v>-0.223157465</c:v>
                </c:pt>
                <c:pt idx="812">
                  <c:v>-0.220225036</c:v>
                </c:pt>
                <c:pt idx="813">
                  <c:v>-0.221872538</c:v>
                </c:pt>
                <c:pt idx="814">
                  <c:v>-0.22230038</c:v>
                </c:pt>
                <c:pt idx="815">
                  <c:v>-0.222199902</c:v>
                </c:pt>
                <c:pt idx="816">
                  <c:v>-0.22264418</c:v>
                </c:pt>
                <c:pt idx="817">
                  <c:v>-0.221564874</c:v>
                </c:pt>
                <c:pt idx="818">
                  <c:v>-0.223294884</c:v>
                </c:pt>
                <c:pt idx="819">
                  <c:v>-0.224334523</c:v>
                </c:pt>
                <c:pt idx="820">
                  <c:v>-0.22569181</c:v>
                </c:pt>
                <c:pt idx="821">
                  <c:v>-0.224557772</c:v>
                </c:pt>
                <c:pt idx="822">
                  <c:v>-0.225801572</c:v>
                </c:pt>
                <c:pt idx="823">
                  <c:v>-0.227427185</c:v>
                </c:pt>
                <c:pt idx="824">
                  <c:v>-0.226182014</c:v>
                </c:pt>
                <c:pt idx="825">
                  <c:v>-0.2266725</c:v>
                </c:pt>
                <c:pt idx="826">
                  <c:v>-0.220156223</c:v>
                </c:pt>
                <c:pt idx="827">
                  <c:v>-0.212046996</c:v>
                </c:pt>
                <c:pt idx="828">
                  <c:v>-0.227226764</c:v>
                </c:pt>
                <c:pt idx="829">
                  <c:v>-0.212388486</c:v>
                </c:pt>
                <c:pt idx="830">
                  <c:v>-0.212956354</c:v>
                </c:pt>
                <c:pt idx="831">
                  <c:v>-0.223947972</c:v>
                </c:pt>
                <c:pt idx="832">
                  <c:v>-0.225013465</c:v>
                </c:pt>
                <c:pt idx="833">
                  <c:v>-0.214241192</c:v>
                </c:pt>
                <c:pt idx="834">
                  <c:v>-0.204540402</c:v>
                </c:pt>
                <c:pt idx="835">
                  <c:v>-0.193392873</c:v>
                </c:pt>
                <c:pt idx="836">
                  <c:v>-0.182984605</c:v>
                </c:pt>
                <c:pt idx="837">
                  <c:v>-0.187811747</c:v>
                </c:pt>
                <c:pt idx="838">
                  <c:v>-0.195352376</c:v>
                </c:pt>
                <c:pt idx="839">
                  <c:v>-0.201745003</c:v>
                </c:pt>
                <c:pt idx="840">
                  <c:v>-0.205268309</c:v>
                </c:pt>
                <c:pt idx="841">
                  <c:v>-0.208797753</c:v>
                </c:pt>
                <c:pt idx="842">
                  <c:v>-0.207601607</c:v>
                </c:pt>
                <c:pt idx="843">
                  <c:v>-0.208157063</c:v>
                </c:pt>
                <c:pt idx="844">
                  <c:v>-0.209697247</c:v>
                </c:pt>
                <c:pt idx="845">
                  <c:v>-0.207364932</c:v>
                </c:pt>
                <c:pt idx="846">
                  <c:v>-0.20499526</c:v>
                </c:pt>
                <c:pt idx="847">
                  <c:v>-0.205034271</c:v>
                </c:pt>
                <c:pt idx="848">
                  <c:v>-0.21488899</c:v>
                </c:pt>
                <c:pt idx="849">
                  <c:v>-0.214654669</c:v>
                </c:pt>
                <c:pt idx="850">
                  <c:v>-0.210504442</c:v>
                </c:pt>
                <c:pt idx="851">
                  <c:v>-0.208380833</c:v>
                </c:pt>
                <c:pt idx="852">
                  <c:v>-0.208970517</c:v>
                </c:pt>
                <c:pt idx="853">
                  <c:v>-0.209529027</c:v>
                </c:pt>
                <c:pt idx="854">
                  <c:v>-0.209898368</c:v>
                </c:pt>
                <c:pt idx="855">
                  <c:v>-0.209036127</c:v>
                </c:pt>
                <c:pt idx="856">
                  <c:v>-0.209339395</c:v>
                </c:pt>
                <c:pt idx="857">
                  <c:v>-0.209736794</c:v>
                </c:pt>
                <c:pt idx="858">
                  <c:v>-0.21036078</c:v>
                </c:pt>
                <c:pt idx="859">
                  <c:v>-0.212560922</c:v>
                </c:pt>
                <c:pt idx="860">
                  <c:v>-0.210142925</c:v>
                </c:pt>
                <c:pt idx="861">
                  <c:v>-0.211457744</c:v>
                </c:pt>
                <c:pt idx="862">
                  <c:v>-0.211451992</c:v>
                </c:pt>
                <c:pt idx="863">
                  <c:v>-0.211154222</c:v>
                </c:pt>
                <c:pt idx="864">
                  <c:v>-0.211149111</c:v>
                </c:pt>
                <c:pt idx="865">
                  <c:v>-0.21119611</c:v>
                </c:pt>
                <c:pt idx="866">
                  <c:v>-0.210781902</c:v>
                </c:pt>
                <c:pt idx="867">
                  <c:v>-0.210576057</c:v>
                </c:pt>
                <c:pt idx="868">
                  <c:v>-0.209644094</c:v>
                </c:pt>
                <c:pt idx="869">
                  <c:v>-0.210731357</c:v>
                </c:pt>
                <c:pt idx="870">
                  <c:v>-0.209019899</c:v>
                </c:pt>
                <c:pt idx="871">
                  <c:v>-0.207204551</c:v>
                </c:pt>
                <c:pt idx="872">
                  <c:v>-0.205473274</c:v>
                </c:pt>
                <c:pt idx="873">
                  <c:v>-0.189737633</c:v>
                </c:pt>
                <c:pt idx="874">
                  <c:v>-0.184850588</c:v>
                </c:pt>
                <c:pt idx="875">
                  <c:v>-0.182281002</c:v>
                </c:pt>
                <c:pt idx="876">
                  <c:v>-0.170507029</c:v>
                </c:pt>
                <c:pt idx="877">
                  <c:v>-0.157617286</c:v>
                </c:pt>
                <c:pt idx="878">
                  <c:v>-0.151196823</c:v>
                </c:pt>
                <c:pt idx="879">
                  <c:v>-0.138598561</c:v>
                </c:pt>
                <c:pt idx="880">
                  <c:v>-0.139248624</c:v>
                </c:pt>
                <c:pt idx="881">
                  <c:v>-0.139247358</c:v>
                </c:pt>
                <c:pt idx="882">
                  <c:v>-0.143073216</c:v>
                </c:pt>
                <c:pt idx="883">
                  <c:v>-0.146517709</c:v>
                </c:pt>
                <c:pt idx="884">
                  <c:v>-0.147287816</c:v>
                </c:pt>
                <c:pt idx="885">
                  <c:v>-0.146812081</c:v>
                </c:pt>
                <c:pt idx="886">
                  <c:v>-0.14373906</c:v>
                </c:pt>
                <c:pt idx="887">
                  <c:v>-0.142497927</c:v>
                </c:pt>
                <c:pt idx="888">
                  <c:v>-0.142570227</c:v>
                </c:pt>
                <c:pt idx="889">
                  <c:v>-0.145844817</c:v>
                </c:pt>
                <c:pt idx="890">
                  <c:v>-0.147569582</c:v>
                </c:pt>
                <c:pt idx="891">
                  <c:v>-0.14992927</c:v>
                </c:pt>
                <c:pt idx="892">
                  <c:v>-0.151406005</c:v>
                </c:pt>
                <c:pt idx="893">
                  <c:v>-0.153040051</c:v>
                </c:pt>
                <c:pt idx="894">
                  <c:v>-0.153796867</c:v>
                </c:pt>
                <c:pt idx="895">
                  <c:v>-0.154770672</c:v>
                </c:pt>
                <c:pt idx="896">
                  <c:v>-0.153104693</c:v>
                </c:pt>
                <c:pt idx="897">
                  <c:v>-0.151189536</c:v>
                </c:pt>
                <c:pt idx="898">
                  <c:v>-0.148324311</c:v>
                </c:pt>
                <c:pt idx="899">
                  <c:v>-0.147086605</c:v>
                </c:pt>
                <c:pt idx="900">
                  <c:v>-0.148402274</c:v>
                </c:pt>
                <c:pt idx="901">
                  <c:v>-0.155858457</c:v>
                </c:pt>
                <c:pt idx="902">
                  <c:v>-0.155724302</c:v>
                </c:pt>
                <c:pt idx="903">
                  <c:v>-0.161078632</c:v>
                </c:pt>
                <c:pt idx="904">
                  <c:v>-0.169736668</c:v>
                </c:pt>
                <c:pt idx="905">
                  <c:v>-0.164574444</c:v>
                </c:pt>
                <c:pt idx="906">
                  <c:v>-0.169931009</c:v>
                </c:pt>
                <c:pt idx="907">
                  <c:v>-0.152744979</c:v>
                </c:pt>
                <c:pt idx="908">
                  <c:v>-0.144432694</c:v>
                </c:pt>
                <c:pt idx="909">
                  <c:v>-0.144164741</c:v>
                </c:pt>
                <c:pt idx="910">
                  <c:v>-0.147340089</c:v>
                </c:pt>
                <c:pt idx="911">
                  <c:v>-0.154216319</c:v>
                </c:pt>
                <c:pt idx="912">
                  <c:v>-0.156216681</c:v>
                </c:pt>
                <c:pt idx="913">
                  <c:v>-0.165554166</c:v>
                </c:pt>
                <c:pt idx="914">
                  <c:v>-0.171827957</c:v>
                </c:pt>
                <c:pt idx="915">
                  <c:v>-0.171460658</c:v>
                </c:pt>
                <c:pt idx="916">
                  <c:v>-0.171426818</c:v>
                </c:pt>
                <c:pt idx="917">
                  <c:v>-0.169708714</c:v>
                </c:pt>
                <c:pt idx="918">
                  <c:v>-0.169081941</c:v>
                </c:pt>
                <c:pt idx="919">
                  <c:v>-0.171179205</c:v>
                </c:pt>
                <c:pt idx="920">
                  <c:v>-0.170461476</c:v>
                </c:pt>
                <c:pt idx="921">
                  <c:v>-0.167138666</c:v>
                </c:pt>
                <c:pt idx="922">
                  <c:v>-0.169624522</c:v>
                </c:pt>
                <c:pt idx="923">
                  <c:v>-0.169110805</c:v>
                </c:pt>
                <c:pt idx="924">
                  <c:v>-0.169141546</c:v>
                </c:pt>
                <c:pt idx="925">
                  <c:v>-0.169603467</c:v>
                </c:pt>
                <c:pt idx="926">
                  <c:v>-0.168598831</c:v>
                </c:pt>
                <c:pt idx="927">
                  <c:v>-0.168267399</c:v>
                </c:pt>
                <c:pt idx="928">
                  <c:v>-0.163097441</c:v>
                </c:pt>
                <c:pt idx="929">
                  <c:v>-0.147266582</c:v>
                </c:pt>
                <c:pt idx="930">
                  <c:v>-0.121582597</c:v>
                </c:pt>
                <c:pt idx="931">
                  <c:v>-0.119990133</c:v>
                </c:pt>
                <c:pt idx="932">
                  <c:v>-0.135068238</c:v>
                </c:pt>
                <c:pt idx="933">
                  <c:v>-0.144027621</c:v>
                </c:pt>
                <c:pt idx="934">
                  <c:v>-0.167393491</c:v>
                </c:pt>
                <c:pt idx="935">
                  <c:v>-0.189830422</c:v>
                </c:pt>
                <c:pt idx="936">
                  <c:v>-0.173172623</c:v>
                </c:pt>
                <c:pt idx="937">
                  <c:v>-0.155464679</c:v>
                </c:pt>
                <c:pt idx="938">
                  <c:v>-0.170839325</c:v>
                </c:pt>
                <c:pt idx="939">
                  <c:v>-0.165401801</c:v>
                </c:pt>
                <c:pt idx="940">
                  <c:v>-0.163356066</c:v>
                </c:pt>
                <c:pt idx="941">
                  <c:v>-0.162931964</c:v>
                </c:pt>
                <c:pt idx="942">
                  <c:v>-0.160822555</c:v>
                </c:pt>
                <c:pt idx="943">
                  <c:v>-0.160236791</c:v>
                </c:pt>
                <c:pt idx="944">
                  <c:v>-0.160009459</c:v>
                </c:pt>
                <c:pt idx="945">
                  <c:v>-0.160391733</c:v>
                </c:pt>
                <c:pt idx="946">
                  <c:v>-0.159707293</c:v>
                </c:pt>
                <c:pt idx="947">
                  <c:v>-0.161029443</c:v>
                </c:pt>
                <c:pt idx="948">
                  <c:v>-0.161798328</c:v>
                </c:pt>
                <c:pt idx="949">
                  <c:v>-0.161340699</c:v>
                </c:pt>
                <c:pt idx="950">
                  <c:v>-0.162353799</c:v>
                </c:pt>
                <c:pt idx="951">
                  <c:v>-0.161278889</c:v>
                </c:pt>
                <c:pt idx="952">
                  <c:v>-0.161449328</c:v>
                </c:pt>
                <c:pt idx="953">
                  <c:v>-0.161547586</c:v>
                </c:pt>
                <c:pt idx="954">
                  <c:v>-0.159619093</c:v>
                </c:pt>
                <c:pt idx="955">
                  <c:v>-0.157822534</c:v>
                </c:pt>
                <c:pt idx="956">
                  <c:v>-0.156612962</c:v>
                </c:pt>
                <c:pt idx="957">
                  <c:v>-0.147492617</c:v>
                </c:pt>
                <c:pt idx="958">
                  <c:v>-0.137736201</c:v>
                </c:pt>
                <c:pt idx="959">
                  <c:v>-0.142411292</c:v>
                </c:pt>
                <c:pt idx="960">
                  <c:v>-0.143760026</c:v>
                </c:pt>
                <c:pt idx="961">
                  <c:v>-0.142735705</c:v>
                </c:pt>
                <c:pt idx="962">
                  <c:v>-0.132103682</c:v>
                </c:pt>
                <c:pt idx="963">
                  <c:v>-0.137878388</c:v>
                </c:pt>
                <c:pt idx="964">
                  <c:v>-0.133245051</c:v>
                </c:pt>
                <c:pt idx="965">
                  <c:v>-0.138501108</c:v>
                </c:pt>
                <c:pt idx="966">
                  <c:v>-0.141854525</c:v>
                </c:pt>
                <c:pt idx="967">
                  <c:v>-0.146233559</c:v>
                </c:pt>
                <c:pt idx="968">
                  <c:v>-0.147788972</c:v>
                </c:pt>
                <c:pt idx="969">
                  <c:v>-0.149329573</c:v>
                </c:pt>
                <c:pt idx="970">
                  <c:v>-0.147432938</c:v>
                </c:pt>
                <c:pt idx="971">
                  <c:v>-0.145853117</c:v>
                </c:pt>
                <c:pt idx="972">
                  <c:v>-0.143424705</c:v>
                </c:pt>
                <c:pt idx="973">
                  <c:v>-0.145500347</c:v>
                </c:pt>
                <c:pt idx="974">
                  <c:v>-0.145790786</c:v>
                </c:pt>
                <c:pt idx="975">
                  <c:v>-0.146849498</c:v>
                </c:pt>
                <c:pt idx="976">
                  <c:v>-0.146420375</c:v>
                </c:pt>
                <c:pt idx="977">
                  <c:v>-0.146083295</c:v>
                </c:pt>
                <c:pt idx="978">
                  <c:v>-0.146494359</c:v>
                </c:pt>
                <c:pt idx="979">
                  <c:v>-0.147191048</c:v>
                </c:pt>
                <c:pt idx="980">
                  <c:v>-0.146348417</c:v>
                </c:pt>
                <c:pt idx="981">
                  <c:v>-0.145378262</c:v>
                </c:pt>
                <c:pt idx="982">
                  <c:v>-0.143848136</c:v>
                </c:pt>
                <c:pt idx="983">
                  <c:v>-0.144372582</c:v>
                </c:pt>
                <c:pt idx="984">
                  <c:v>-0.143409744</c:v>
                </c:pt>
                <c:pt idx="985">
                  <c:v>-0.142982751</c:v>
                </c:pt>
                <c:pt idx="986">
                  <c:v>-0.142308563</c:v>
                </c:pt>
                <c:pt idx="987">
                  <c:v>-0.136708692</c:v>
                </c:pt>
                <c:pt idx="988">
                  <c:v>-0.134534255</c:v>
                </c:pt>
                <c:pt idx="989">
                  <c:v>-0.133597165</c:v>
                </c:pt>
                <c:pt idx="990">
                  <c:v>-0.13426207</c:v>
                </c:pt>
                <c:pt idx="991">
                  <c:v>-0.135422274</c:v>
                </c:pt>
                <c:pt idx="992">
                  <c:v>-0.135687053</c:v>
                </c:pt>
                <c:pt idx="993">
                  <c:v>-0.141461745</c:v>
                </c:pt>
                <c:pt idx="994">
                  <c:v>-0.143610612</c:v>
                </c:pt>
                <c:pt idx="995">
                  <c:v>-0.14581129</c:v>
                </c:pt>
                <c:pt idx="996">
                  <c:v>-0.14444083</c:v>
                </c:pt>
                <c:pt idx="997">
                  <c:v>-0.143290907</c:v>
                </c:pt>
                <c:pt idx="998">
                  <c:v>-0.143790469</c:v>
                </c:pt>
                <c:pt idx="999">
                  <c:v>-0.144289628</c:v>
                </c:pt>
                <c:pt idx="1000">
                  <c:v>-0.143750578</c:v>
                </c:pt>
                <c:pt idx="1001">
                  <c:v>-0.142929569</c:v>
                </c:pt>
                <c:pt idx="1002">
                  <c:v>-0.143187687</c:v>
                </c:pt>
                <c:pt idx="1003">
                  <c:v>-0.144057542</c:v>
                </c:pt>
                <c:pt idx="1004">
                  <c:v>-0.142850891</c:v>
                </c:pt>
                <c:pt idx="1005">
                  <c:v>-0.142290279</c:v>
                </c:pt>
                <c:pt idx="1006">
                  <c:v>-0.141569093</c:v>
                </c:pt>
                <c:pt idx="1007">
                  <c:v>-0.141403005</c:v>
                </c:pt>
                <c:pt idx="1008">
                  <c:v>-0.14245145</c:v>
                </c:pt>
                <c:pt idx="1009">
                  <c:v>-0.143266499</c:v>
                </c:pt>
                <c:pt idx="1010">
                  <c:v>-0.143360063</c:v>
                </c:pt>
                <c:pt idx="1011">
                  <c:v>-0.14460063</c:v>
                </c:pt>
                <c:pt idx="1012">
                  <c:v>-0.142729267</c:v>
                </c:pt>
                <c:pt idx="1013">
                  <c:v>-0.143989697</c:v>
                </c:pt>
                <c:pt idx="1014">
                  <c:v>-0.143115878</c:v>
                </c:pt>
                <c:pt idx="1015">
                  <c:v>-0.144068539</c:v>
                </c:pt>
                <c:pt idx="1016">
                  <c:v>-0.143571198</c:v>
                </c:pt>
                <c:pt idx="1017">
                  <c:v>-0.143567801</c:v>
                </c:pt>
                <c:pt idx="1018">
                  <c:v>-0.143423766</c:v>
                </c:pt>
                <c:pt idx="1019">
                  <c:v>-0.144548982</c:v>
                </c:pt>
                <c:pt idx="1020">
                  <c:v>-0.144291729</c:v>
                </c:pt>
                <c:pt idx="1021">
                  <c:v>-0.146275818</c:v>
                </c:pt>
                <c:pt idx="1022">
                  <c:v>-0.144672737</c:v>
                </c:pt>
                <c:pt idx="1023">
                  <c:v>-0.145683274</c:v>
                </c:pt>
                <c:pt idx="1024">
                  <c:v>-0.146207929</c:v>
                </c:pt>
                <c:pt idx="1025">
                  <c:v>-0.146424204</c:v>
                </c:pt>
                <c:pt idx="1026">
                  <c:v>-0.146641433</c:v>
                </c:pt>
                <c:pt idx="1027">
                  <c:v>-0.14647989</c:v>
                </c:pt>
                <c:pt idx="1028">
                  <c:v>-0.146393493</c:v>
                </c:pt>
                <c:pt idx="1029">
                  <c:v>-0.147714928</c:v>
                </c:pt>
                <c:pt idx="1030">
                  <c:v>-0.148085684</c:v>
                </c:pt>
                <c:pt idx="1031">
                  <c:v>-0.147950262</c:v>
                </c:pt>
                <c:pt idx="1032">
                  <c:v>-0.146117777</c:v>
                </c:pt>
                <c:pt idx="1033">
                  <c:v>-0.148456067</c:v>
                </c:pt>
                <c:pt idx="1034">
                  <c:v>-0.148770571</c:v>
                </c:pt>
                <c:pt idx="1035">
                  <c:v>-0.147703201</c:v>
                </c:pt>
                <c:pt idx="1036">
                  <c:v>-0.147575766</c:v>
                </c:pt>
                <c:pt idx="1037">
                  <c:v>-0.146275222</c:v>
                </c:pt>
                <c:pt idx="1038">
                  <c:v>-0.146198228</c:v>
                </c:pt>
                <c:pt idx="1039">
                  <c:v>-0.146550506</c:v>
                </c:pt>
                <c:pt idx="1040">
                  <c:v>-0.147314534</c:v>
                </c:pt>
                <c:pt idx="1041">
                  <c:v>-0.146410674</c:v>
                </c:pt>
                <c:pt idx="1042">
                  <c:v>-0.148208007</c:v>
                </c:pt>
                <c:pt idx="1043">
                  <c:v>-0.147432357</c:v>
                </c:pt>
                <c:pt idx="1044">
                  <c:v>-0.14879556</c:v>
                </c:pt>
                <c:pt idx="1045">
                  <c:v>-0.149382308</c:v>
                </c:pt>
                <c:pt idx="1046">
                  <c:v>-0.149819031</c:v>
                </c:pt>
                <c:pt idx="1047">
                  <c:v>-0.148914576</c:v>
                </c:pt>
                <c:pt idx="1048">
                  <c:v>-0.147458628</c:v>
                </c:pt>
                <c:pt idx="1049">
                  <c:v>-0.147864297</c:v>
                </c:pt>
                <c:pt idx="1050">
                  <c:v>-0.148191497</c:v>
                </c:pt>
                <c:pt idx="1051">
                  <c:v>-0.14801228</c:v>
                </c:pt>
                <c:pt idx="1052">
                  <c:v>-0.149626344</c:v>
                </c:pt>
                <c:pt idx="1053">
                  <c:v>-0.146700025</c:v>
                </c:pt>
                <c:pt idx="1054">
                  <c:v>-0.148332372</c:v>
                </c:pt>
                <c:pt idx="1055">
                  <c:v>-0.147665575</c:v>
                </c:pt>
                <c:pt idx="1056">
                  <c:v>-0.145582303</c:v>
                </c:pt>
                <c:pt idx="1057">
                  <c:v>-0.145870984</c:v>
                </c:pt>
                <c:pt idx="1058">
                  <c:v>-0.146204516</c:v>
                </c:pt>
                <c:pt idx="1059">
                  <c:v>-0.145341516</c:v>
                </c:pt>
                <c:pt idx="1060">
                  <c:v>-0.144649103</c:v>
                </c:pt>
                <c:pt idx="1061">
                  <c:v>-0.14467074</c:v>
                </c:pt>
                <c:pt idx="1062">
                  <c:v>-0.144024789</c:v>
                </c:pt>
                <c:pt idx="1063">
                  <c:v>-0.145116448</c:v>
                </c:pt>
                <c:pt idx="1064">
                  <c:v>-0.14279747</c:v>
                </c:pt>
                <c:pt idx="1065">
                  <c:v>-0.143074751</c:v>
                </c:pt>
                <c:pt idx="1066">
                  <c:v>-0.141683981</c:v>
                </c:pt>
                <c:pt idx="1067">
                  <c:v>-0.140315548</c:v>
                </c:pt>
                <c:pt idx="1068">
                  <c:v>-0.143040016</c:v>
                </c:pt>
                <c:pt idx="1069">
                  <c:v>-0.142722979</c:v>
                </c:pt>
                <c:pt idx="1070">
                  <c:v>-0.139784545</c:v>
                </c:pt>
                <c:pt idx="1071">
                  <c:v>-0.139985502</c:v>
                </c:pt>
                <c:pt idx="1072">
                  <c:v>-0.142327458</c:v>
                </c:pt>
                <c:pt idx="1073">
                  <c:v>-0.142223924</c:v>
                </c:pt>
                <c:pt idx="1074">
                  <c:v>-0.142673627</c:v>
                </c:pt>
                <c:pt idx="1075">
                  <c:v>-0.140910983</c:v>
                </c:pt>
                <c:pt idx="1076">
                  <c:v>-0.141662896</c:v>
                </c:pt>
                <c:pt idx="1077">
                  <c:v>-0.140077636</c:v>
                </c:pt>
                <c:pt idx="1078">
                  <c:v>-0.138377115</c:v>
                </c:pt>
                <c:pt idx="1079">
                  <c:v>-0.139081046</c:v>
                </c:pt>
                <c:pt idx="1080">
                  <c:v>-0.140152931</c:v>
                </c:pt>
                <c:pt idx="1081">
                  <c:v>-0.141552627</c:v>
                </c:pt>
                <c:pt idx="1082">
                  <c:v>-0.143259928</c:v>
                </c:pt>
                <c:pt idx="1083">
                  <c:v>-0.142169431</c:v>
                </c:pt>
                <c:pt idx="1084">
                  <c:v>-0.141751423</c:v>
                </c:pt>
                <c:pt idx="1085">
                  <c:v>-0.141255379</c:v>
                </c:pt>
                <c:pt idx="1086">
                  <c:v>-0.142348647</c:v>
                </c:pt>
                <c:pt idx="1087">
                  <c:v>-0.142964751</c:v>
                </c:pt>
                <c:pt idx="1088">
                  <c:v>-0.143418163</c:v>
                </c:pt>
                <c:pt idx="1089">
                  <c:v>-0.143237799</c:v>
                </c:pt>
                <c:pt idx="1090">
                  <c:v>-0.142186955</c:v>
                </c:pt>
                <c:pt idx="1091">
                  <c:v>-0.142214194</c:v>
                </c:pt>
                <c:pt idx="1092">
                  <c:v>-0.142634124</c:v>
                </c:pt>
                <c:pt idx="1093">
                  <c:v>-0.142109632</c:v>
                </c:pt>
                <c:pt idx="1094">
                  <c:v>-0.142705441</c:v>
                </c:pt>
                <c:pt idx="1095">
                  <c:v>-0.142818332</c:v>
                </c:pt>
                <c:pt idx="1096">
                  <c:v>-0.143367618</c:v>
                </c:pt>
                <c:pt idx="1097">
                  <c:v>-0.142697513</c:v>
                </c:pt>
                <c:pt idx="1098">
                  <c:v>-0.142004788</c:v>
                </c:pt>
                <c:pt idx="1099">
                  <c:v>-0.141796365</c:v>
                </c:pt>
                <c:pt idx="1100">
                  <c:v>-0.140957862</c:v>
                </c:pt>
                <c:pt idx="1101">
                  <c:v>-0.140331745</c:v>
                </c:pt>
                <c:pt idx="1102">
                  <c:v>-0.14206475</c:v>
                </c:pt>
                <c:pt idx="1103">
                  <c:v>-0.141411245</c:v>
                </c:pt>
                <c:pt idx="1104">
                  <c:v>-0.141931951</c:v>
                </c:pt>
                <c:pt idx="1105">
                  <c:v>-0.140057743</c:v>
                </c:pt>
                <c:pt idx="1106">
                  <c:v>-0.140983298</c:v>
                </c:pt>
                <c:pt idx="1107">
                  <c:v>-0.140838429</c:v>
                </c:pt>
                <c:pt idx="1108">
                  <c:v>-0.140593261</c:v>
                </c:pt>
                <c:pt idx="1109">
                  <c:v>-0.140593261</c:v>
                </c:pt>
                <c:pt idx="1110">
                  <c:v>-0.140593261</c:v>
                </c:pt>
                <c:pt idx="1111">
                  <c:v>-0.140593261</c:v>
                </c:pt>
                <c:pt idx="1112">
                  <c:v>-0.140593261</c:v>
                </c:pt>
                <c:pt idx="1113">
                  <c:v>-0.140593261</c:v>
                </c:pt>
                <c:pt idx="1114">
                  <c:v>-0.140593261</c:v>
                </c:pt>
                <c:pt idx="1115">
                  <c:v>-0.140593261</c:v>
                </c:pt>
                <c:pt idx="1116">
                  <c:v>-0.140593261</c:v>
                </c:pt>
                <c:pt idx="1117">
                  <c:v>-0.140593261</c:v>
                </c:pt>
                <c:pt idx="1118">
                  <c:v>-0.140593261</c:v>
                </c:pt>
                <c:pt idx="1119">
                  <c:v>-0.140593261</c:v>
                </c:pt>
                <c:pt idx="1120">
                  <c:v>-0.140593261</c:v>
                </c:pt>
                <c:pt idx="1121">
                  <c:v>-0.140593261</c:v>
                </c:pt>
                <c:pt idx="1122">
                  <c:v>-0.140593261</c:v>
                </c:pt>
                <c:pt idx="1123">
                  <c:v>-0.140593261</c:v>
                </c:pt>
                <c:pt idx="1124">
                  <c:v>-0.140593261</c:v>
                </c:pt>
                <c:pt idx="1125">
                  <c:v>-0.140593261</c:v>
                </c:pt>
                <c:pt idx="1126">
                  <c:v>-0.140593261</c:v>
                </c:pt>
                <c:pt idx="1127">
                  <c:v>-0.140593261</c:v>
                </c:pt>
                <c:pt idx="1128">
                  <c:v>-0.140593261</c:v>
                </c:pt>
                <c:pt idx="1129">
                  <c:v>-0.140593261</c:v>
                </c:pt>
                <c:pt idx="1130">
                  <c:v>-0.140593261</c:v>
                </c:pt>
                <c:pt idx="1131">
                  <c:v>-0.140593261</c:v>
                </c:pt>
                <c:pt idx="1132">
                  <c:v>-0.140593261</c:v>
                </c:pt>
                <c:pt idx="1133">
                  <c:v>-0.140593261</c:v>
                </c:pt>
                <c:pt idx="1134">
                  <c:v>-0.140593261</c:v>
                </c:pt>
                <c:pt idx="1135">
                  <c:v>-0.140593261</c:v>
                </c:pt>
                <c:pt idx="1136">
                  <c:v>-0.140593261</c:v>
                </c:pt>
                <c:pt idx="1137">
                  <c:v>-0.140593261</c:v>
                </c:pt>
                <c:pt idx="1138">
                  <c:v>-0.140593261</c:v>
                </c:pt>
                <c:pt idx="1139">
                  <c:v>-0.140593261</c:v>
                </c:pt>
                <c:pt idx="1140">
                  <c:v>-0.140593261</c:v>
                </c:pt>
                <c:pt idx="1141">
                  <c:v>-0.140593261</c:v>
                </c:pt>
                <c:pt idx="1142">
                  <c:v>-0.140593261</c:v>
                </c:pt>
                <c:pt idx="1143">
                  <c:v>-0.140593261</c:v>
                </c:pt>
                <c:pt idx="1144">
                  <c:v>-0.140593261</c:v>
                </c:pt>
                <c:pt idx="1145">
                  <c:v>-0.140593261</c:v>
                </c:pt>
                <c:pt idx="1146">
                  <c:v>-0.140593261</c:v>
                </c:pt>
                <c:pt idx="1147">
                  <c:v>-0.140593261</c:v>
                </c:pt>
                <c:pt idx="1148">
                  <c:v>-0.140593261</c:v>
                </c:pt>
                <c:pt idx="1149">
                  <c:v>-0.140593261</c:v>
                </c:pt>
                <c:pt idx="1150">
                  <c:v>-0.140593261</c:v>
                </c:pt>
                <c:pt idx="1151">
                  <c:v>-0.140593261</c:v>
                </c:pt>
                <c:pt idx="1152">
                  <c:v>-0.140593261</c:v>
                </c:pt>
                <c:pt idx="1153">
                  <c:v>-0.140593261</c:v>
                </c:pt>
                <c:pt idx="1154">
                  <c:v>-0.140593261</c:v>
                </c:pt>
                <c:pt idx="1155">
                  <c:v>-0.140593261</c:v>
                </c:pt>
                <c:pt idx="1156">
                  <c:v>-0.140593261</c:v>
                </c:pt>
                <c:pt idx="1157">
                  <c:v>-0.140593261</c:v>
                </c:pt>
                <c:pt idx="1158">
                  <c:v>-0.140593261</c:v>
                </c:pt>
                <c:pt idx="1159">
                  <c:v>-0.140593261</c:v>
                </c:pt>
                <c:pt idx="1160">
                  <c:v>-0.140593261</c:v>
                </c:pt>
                <c:pt idx="1161">
                  <c:v>-0.140593261</c:v>
                </c:pt>
                <c:pt idx="1162">
                  <c:v>-0.140593261</c:v>
                </c:pt>
                <c:pt idx="1163">
                  <c:v>-0.140593261</c:v>
                </c:pt>
                <c:pt idx="1164">
                  <c:v>-0.140593261</c:v>
                </c:pt>
                <c:pt idx="1165">
                  <c:v>-0.140593261</c:v>
                </c:pt>
                <c:pt idx="1166">
                  <c:v>-0.140593261</c:v>
                </c:pt>
                <c:pt idx="1167">
                  <c:v>-0.140593261</c:v>
                </c:pt>
                <c:pt idx="1168">
                  <c:v>-0.140593261</c:v>
                </c:pt>
                <c:pt idx="1169">
                  <c:v>-0.140593261</c:v>
                </c:pt>
                <c:pt idx="1170">
                  <c:v>-0.140593261</c:v>
                </c:pt>
                <c:pt idx="1171">
                  <c:v>-0.140593261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z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val>
            <c:numRef>
              <c:f>all!$E$2:$E$1173</c:f>
              <c:numCache>
                <c:formatCode>General</c:formatCode>
                <c:ptCount val="117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0.0416056514</c:v>
                </c:pt>
                <c:pt idx="37" formatCode="General">
                  <c:v>0.039824158</c:v>
                </c:pt>
                <c:pt idx="38" formatCode="General">
                  <c:v>0.0406683534</c:v>
                </c:pt>
                <c:pt idx="39" formatCode="General">
                  <c:v>0.0406683534</c:v>
                </c:pt>
                <c:pt idx="40" formatCode="General">
                  <c:v>0.039958626</c:v>
                </c:pt>
                <c:pt idx="41" formatCode="General">
                  <c:v>0.0396752805</c:v>
                </c:pt>
                <c:pt idx="42" formatCode="General">
                  <c:v>0.0386610627</c:v>
                </c:pt>
                <c:pt idx="43" formatCode="General">
                  <c:v>0.037135154</c:v>
                </c:pt>
                <c:pt idx="44" formatCode="General">
                  <c:v>0.0399119854</c:v>
                </c:pt>
                <c:pt idx="45" formatCode="General">
                  <c:v>0.0377369076</c:v>
                </c:pt>
                <c:pt idx="46" formatCode="General">
                  <c:v>0.038355127</c:v>
                </c:pt>
                <c:pt idx="47" formatCode="General">
                  <c:v>0.038355127</c:v>
                </c:pt>
                <c:pt idx="48" formatCode="General">
                  <c:v>0.038355127</c:v>
                </c:pt>
                <c:pt idx="49" formatCode="General">
                  <c:v>0.038355127</c:v>
                </c:pt>
                <c:pt idx="50" formatCode="General">
                  <c:v>0.038355127</c:v>
                </c:pt>
                <c:pt idx="51" formatCode="General">
                  <c:v>0.038355127</c:v>
                </c:pt>
                <c:pt idx="52" formatCode="General">
                  <c:v>0.038355127</c:v>
                </c:pt>
                <c:pt idx="53" formatCode="General">
                  <c:v>0.038355127</c:v>
                </c:pt>
                <c:pt idx="54" formatCode="General">
                  <c:v>0.038355127</c:v>
                </c:pt>
                <c:pt idx="55" formatCode="General">
                  <c:v>0.0384070277</c:v>
                </c:pt>
                <c:pt idx="56" formatCode="General">
                  <c:v>0.0373595804</c:v>
                </c:pt>
                <c:pt idx="57" formatCode="General">
                  <c:v>0.0384856462</c:v>
                </c:pt>
                <c:pt idx="58" formatCode="General">
                  <c:v>0.0363360792</c:v>
                </c:pt>
                <c:pt idx="59" formatCode="General">
                  <c:v>0.0389796793</c:v>
                </c:pt>
                <c:pt idx="60" formatCode="General">
                  <c:v>0.036520943</c:v>
                </c:pt>
                <c:pt idx="61" formatCode="General">
                  <c:v>0.0387855619</c:v>
                </c:pt>
                <c:pt idx="62" formatCode="General">
                  <c:v>0.038755551</c:v>
                </c:pt>
                <c:pt idx="63" formatCode="General">
                  <c:v>0.0369035304</c:v>
                </c:pt>
                <c:pt idx="64" formatCode="General">
                  <c:v>0.0394126177</c:v>
                </c:pt>
                <c:pt idx="65" formatCode="General">
                  <c:v>0.0352559388</c:v>
                </c:pt>
                <c:pt idx="66" formatCode="General">
                  <c:v>0.0378997922</c:v>
                </c:pt>
                <c:pt idx="67" formatCode="General">
                  <c:v>0.0424700081</c:v>
                </c:pt>
                <c:pt idx="68" formatCode="General">
                  <c:v>0.0370318443</c:v>
                </c:pt>
                <c:pt idx="69" formatCode="General">
                  <c:v>0.0393576324</c:v>
                </c:pt>
                <c:pt idx="70" formatCode="General">
                  <c:v>0.0373484045</c:v>
                </c:pt>
                <c:pt idx="71" formatCode="General">
                  <c:v>0.041389823</c:v>
                </c:pt>
                <c:pt idx="72" formatCode="General">
                  <c:v>0.0392550081</c:v>
                </c:pt>
                <c:pt idx="73" formatCode="General">
                  <c:v>0.0393012762</c:v>
                </c:pt>
                <c:pt idx="74" formatCode="General">
                  <c:v>0.0427283198</c:v>
                </c:pt>
                <c:pt idx="75" formatCode="General">
                  <c:v>0.0421052426</c:v>
                </c:pt>
                <c:pt idx="76" formatCode="General">
                  <c:v>0.0388156325</c:v>
                </c:pt>
                <c:pt idx="77" formatCode="General">
                  <c:v>0.0427412093</c:v>
                </c:pt>
                <c:pt idx="78" formatCode="General">
                  <c:v>0.0408616662</c:v>
                </c:pt>
                <c:pt idx="79" formatCode="General">
                  <c:v>0.041686967</c:v>
                </c:pt>
                <c:pt idx="80" formatCode="General">
                  <c:v>0.0387846828</c:v>
                </c:pt>
                <c:pt idx="81" formatCode="General">
                  <c:v>0.0414347649</c:v>
                </c:pt>
                <c:pt idx="82" formatCode="General">
                  <c:v>0.0421747118</c:v>
                </c:pt>
                <c:pt idx="83" formatCode="General">
                  <c:v>0.0420193374</c:v>
                </c:pt>
                <c:pt idx="84" formatCode="General">
                  <c:v>0.0405963063</c:v>
                </c:pt>
                <c:pt idx="85" formatCode="General">
                  <c:v>0.0402342826</c:v>
                </c:pt>
                <c:pt idx="86" formatCode="General">
                  <c:v>0.0406672657</c:v>
                </c:pt>
                <c:pt idx="87" formatCode="General">
                  <c:v>0.041303575</c:v>
                </c:pt>
                <c:pt idx="88" formatCode="General">
                  <c:v>0.0393335968</c:v>
                </c:pt>
                <c:pt idx="89" formatCode="General">
                  <c:v>0.0410198569</c:v>
                </c:pt>
                <c:pt idx="90" formatCode="General">
                  <c:v>0.0416037291</c:v>
                </c:pt>
                <c:pt idx="91" formatCode="General">
                  <c:v>0.0390204489</c:v>
                </c:pt>
                <c:pt idx="92" formatCode="General">
                  <c:v>0.0413746685</c:v>
                </c:pt>
                <c:pt idx="93" formatCode="General">
                  <c:v>0.0415563881</c:v>
                </c:pt>
                <c:pt idx="94" formatCode="General">
                  <c:v>0.0413534343</c:v>
                </c:pt>
                <c:pt idx="95" formatCode="General">
                  <c:v>0.0414238274</c:v>
                </c:pt>
                <c:pt idx="96" formatCode="General">
                  <c:v>0.0375793576</c:v>
                </c:pt>
                <c:pt idx="97" formatCode="General">
                  <c:v>0.0421094894</c:v>
                </c:pt>
                <c:pt idx="98" formatCode="General">
                  <c:v>0.0415079296</c:v>
                </c:pt>
                <c:pt idx="99" formatCode="General">
                  <c:v>0.0415943712</c:v>
                </c:pt>
                <c:pt idx="100" formatCode="General">
                  <c:v>0.045509696</c:v>
                </c:pt>
                <c:pt idx="101" formatCode="General">
                  <c:v>0.0403893441</c:v>
                </c:pt>
                <c:pt idx="102" formatCode="General">
                  <c:v>0.0388627797</c:v>
                </c:pt>
                <c:pt idx="103" formatCode="General">
                  <c:v>0.041956827</c:v>
                </c:pt>
                <c:pt idx="104" formatCode="General">
                  <c:v>0.0408813804</c:v>
                </c:pt>
                <c:pt idx="105" formatCode="General">
                  <c:v>0.0411637276</c:v>
                </c:pt>
                <c:pt idx="106" formatCode="General">
                  <c:v>0.0395922214</c:v>
                </c:pt>
                <c:pt idx="107" formatCode="General">
                  <c:v>0.0443552732</c:v>
                </c:pt>
                <c:pt idx="108" formatCode="General">
                  <c:v>0.0421665311</c:v>
                </c:pt>
                <c:pt idx="109" formatCode="General">
                  <c:v>0.0422272682</c:v>
                </c:pt>
                <c:pt idx="110" formatCode="General">
                  <c:v>0.0433676988</c:v>
                </c:pt>
                <c:pt idx="111" formatCode="General">
                  <c:v>0.0421068966</c:v>
                </c:pt>
                <c:pt idx="112" formatCode="General">
                  <c:v>0.0428771675</c:v>
                </c:pt>
                <c:pt idx="113" formatCode="General">
                  <c:v>0.0430613309</c:v>
                </c:pt>
                <c:pt idx="114" formatCode="General">
                  <c:v>0.0416637361</c:v>
                </c:pt>
                <c:pt idx="115" formatCode="General">
                  <c:v>0.0408240259</c:v>
                </c:pt>
                <c:pt idx="116" formatCode="General">
                  <c:v>0.0435244739</c:v>
                </c:pt>
                <c:pt idx="117" formatCode="General">
                  <c:v>0.0398460627</c:v>
                </c:pt>
                <c:pt idx="118" formatCode="General">
                  <c:v>0.0422909707</c:v>
                </c:pt>
                <c:pt idx="119" formatCode="General">
                  <c:v>0.0409098864</c:v>
                </c:pt>
                <c:pt idx="120" formatCode="General">
                  <c:v>0.0420866162</c:v>
                </c:pt>
                <c:pt idx="121" formatCode="General">
                  <c:v>0.0405981243</c:v>
                </c:pt>
                <c:pt idx="122" formatCode="General">
                  <c:v>0.0403343737</c:v>
                </c:pt>
                <c:pt idx="123" formatCode="General">
                  <c:v>0.0423456132</c:v>
                </c:pt>
                <c:pt idx="124" formatCode="General">
                  <c:v>0.0399492681</c:v>
                </c:pt>
                <c:pt idx="125" formatCode="General">
                  <c:v>0.0426976234</c:v>
                </c:pt>
                <c:pt idx="126" formatCode="General">
                  <c:v>0.0402486324</c:v>
                </c:pt>
                <c:pt idx="127" formatCode="General">
                  <c:v>0.0410331339</c:v>
                </c:pt>
                <c:pt idx="128" formatCode="General">
                  <c:v>0.0409122258</c:v>
                </c:pt>
                <c:pt idx="129" formatCode="General">
                  <c:v>0.0420663655</c:v>
                </c:pt>
                <c:pt idx="130" formatCode="General">
                  <c:v>0.0421564728</c:v>
                </c:pt>
                <c:pt idx="131" formatCode="General">
                  <c:v>0.0397266895</c:v>
                </c:pt>
                <c:pt idx="132" formatCode="General">
                  <c:v>0.0406261981</c:v>
                </c:pt>
                <c:pt idx="133" formatCode="General">
                  <c:v>0.0403562039</c:v>
                </c:pt>
                <c:pt idx="134" formatCode="General">
                  <c:v>0.0456373394</c:v>
                </c:pt>
                <c:pt idx="135" formatCode="General">
                  <c:v>0.0413164794</c:v>
                </c:pt>
                <c:pt idx="136" formatCode="General">
                  <c:v>0.0420616269</c:v>
                </c:pt>
                <c:pt idx="137" formatCode="General">
                  <c:v>0.0430079997</c:v>
                </c:pt>
                <c:pt idx="138" formatCode="General">
                  <c:v>0.0422171652</c:v>
                </c:pt>
                <c:pt idx="139" formatCode="General">
                  <c:v>0.0432579517</c:v>
                </c:pt>
                <c:pt idx="140" formatCode="General">
                  <c:v>0.0430784374</c:v>
                </c:pt>
                <c:pt idx="141" formatCode="General">
                  <c:v>0.0419379026</c:v>
                </c:pt>
                <c:pt idx="142" formatCode="General">
                  <c:v>0.042417869</c:v>
                </c:pt>
                <c:pt idx="143" formatCode="General">
                  <c:v>0.0414950103</c:v>
                </c:pt>
                <c:pt idx="144" formatCode="General">
                  <c:v>0.0438090414</c:v>
                </c:pt>
                <c:pt idx="145" formatCode="General">
                  <c:v>0.0428833961</c:v>
                </c:pt>
                <c:pt idx="146" formatCode="General">
                  <c:v>0.0430058688</c:v>
                </c:pt>
                <c:pt idx="147" formatCode="General">
                  <c:v>0.0432813615</c:v>
                </c:pt>
                <c:pt idx="148" formatCode="General">
                  <c:v>0.0429252535</c:v>
                </c:pt>
                <c:pt idx="149" formatCode="General">
                  <c:v>0.0425381362</c:v>
                </c:pt>
                <c:pt idx="150" formatCode="General">
                  <c:v>0.0432002395</c:v>
                </c:pt>
                <c:pt idx="151" formatCode="General">
                  <c:v>0.0423843712</c:v>
                </c:pt>
                <c:pt idx="152" formatCode="General">
                  <c:v>0.0416683704</c:v>
                </c:pt>
                <c:pt idx="153" formatCode="General">
                  <c:v>0.0427052975</c:v>
                </c:pt>
                <c:pt idx="154" formatCode="General">
                  <c:v>0.0424607396</c:v>
                </c:pt>
                <c:pt idx="155" formatCode="General">
                  <c:v>0.0428332239</c:v>
                </c:pt>
                <c:pt idx="156" formatCode="General">
                  <c:v>0.0428220779</c:v>
                </c:pt>
                <c:pt idx="157" formatCode="General">
                  <c:v>0.0423441976</c:v>
                </c:pt>
                <c:pt idx="158" formatCode="General">
                  <c:v>0.0424152166</c:v>
                </c:pt>
                <c:pt idx="159" formatCode="General">
                  <c:v>0.0420200527</c:v>
                </c:pt>
                <c:pt idx="160" formatCode="General">
                  <c:v>0.0426930338</c:v>
                </c:pt>
                <c:pt idx="161" formatCode="General">
                  <c:v>0.0428777635</c:v>
                </c:pt>
                <c:pt idx="162" formatCode="General">
                  <c:v>0.0424241275</c:v>
                </c:pt>
                <c:pt idx="163" formatCode="General">
                  <c:v>0.0422468632</c:v>
                </c:pt>
                <c:pt idx="164" formatCode="General">
                  <c:v>0.0422468632</c:v>
                </c:pt>
                <c:pt idx="165" formatCode="General">
                  <c:v>0.042882219</c:v>
                </c:pt>
                <c:pt idx="166" formatCode="General">
                  <c:v>0.042882219</c:v>
                </c:pt>
                <c:pt idx="167" formatCode="General">
                  <c:v>0.042882219</c:v>
                </c:pt>
                <c:pt idx="168" formatCode="General">
                  <c:v>0.0427556187</c:v>
                </c:pt>
                <c:pt idx="169" formatCode="General">
                  <c:v>0.0399806201</c:v>
                </c:pt>
                <c:pt idx="170" formatCode="General">
                  <c:v>0.0409717858</c:v>
                </c:pt>
                <c:pt idx="171" formatCode="General">
                  <c:v>0.0414510518</c:v>
                </c:pt>
                <c:pt idx="172" formatCode="General">
                  <c:v>0.0410245657</c:v>
                </c:pt>
                <c:pt idx="173" formatCode="General">
                  <c:v>0.0426065624</c:v>
                </c:pt>
                <c:pt idx="174" formatCode="General">
                  <c:v>0.0415792614</c:v>
                </c:pt>
                <c:pt idx="175" formatCode="General">
                  <c:v>0.0410947949</c:v>
                </c:pt>
                <c:pt idx="176" formatCode="General">
                  <c:v>0.0410947949</c:v>
                </c:pt>
                <c:pt idx="177" formatCode="General">
                  <c:v>0.0398654342</c:v>
                </c:pt>
                <c:pt idx="178" formatCode="General">
                  <c:v>0.0411120802</c:v>
                </c:pt>
                <c:pt idx="179" formatCode="General">
                  <c:v>0.0404519886</c:v>
                </c:pt>
                <c:pt idx="180" formatCode="General">
                  <c:v>0.0408469141</c:v>
                </c:pt>
                <c:pt idx="181" formatCode="General">
                  <c:v>0.0413410962</c:v>
                </c:pt>
                <c:pt idx="182" formatCode="General">
                  <c:v>0.0414246768</c:v>
                </c:pt>
                <c:pt idx="183" formatCode="General">
                  <c:v>0.0418416858</c:v>
                </c:pt>
                <c:pt idx="184" formatCode="General">
                  <c:v>0.0416598469</c:v>
                </c:pt>
                <c:pt idx="185" formatCode="General">
                  <c:v>0.0415106416</c:v>
                </c:pt>
                <c:pt idx="186" formatCode="General">
                  <c:v>0.041266486</c:v>
                </c:pt>
                <c:pt idx="187" formatCode="General">
                  <c:v>0.0410138667</c:v>
                </c:pt>
                <c:pt idx="188" formatCode="General">
                  <c:v>0.040714711</c:v>
                </c:pt>
                <c:pt idx="189" formatCode="General">
                  <c:v>0.0412065536</c:v>
                </c:pt>
                <c:pt idx="190" formatCode="General">
                  <c:v>0.0411759615</c:v>
                </c:pt>
                <c:pt idx="191" formatCode="General">
                  <c:v>0.0413168073</c:v>
                </c:pt>
                <c:pt idx="192" formatCode="General">
                  <c:v>0.041985482</c:v>
                </c:pt>
                <c:pt idx="193" formatCode="General">
                  <c:v>0.0415091217</c:v>
                </c:pt>
                <c:pt idx="194" formatCode="General">
                  <c:v>0.0417922884</c:v>
                </c:pt>
                <c:pt idx="195" formatCode="General">
                  <c:v>0.0410017967</c:v>
                </c:pt>
                <c:pt idx="196" formatCode="General">
                  <c:v>0.0407712162</c:v>
                </c:pt>
                <c:pt idx="197" formatCode="General">
                  <c:v>0.0413767397</c:v>
                </c:pt>
                <c:pt idx="198" formatCode="General">
                  <c:v>0.0408353359</c:v>
                </c:pt>
                <c:pt idx="199" formatCode="General">
                  <c:v>0.0413606465</c:v>
                </c:pt>
                <c:pt idx="200" formatCode="General">
                  <c:v>0.0412246287</c:v>
                </c:pt>
                <c:pt idx="201" formatCode="General">
                  <c:v>0.0409318656</c:v>
                </c:pt>
                <c:pt idx="202" formatCode="General">
                  <c:v>0.0423048586</c:v>
                </c:pt>
                <c:pt idx="203" formatCode="General">
                  <c:v>0.0409739465</c:v>
                </c:pt>
                <c:pt idx="204" formatCode="General">
                  <c:v>0.0406709611</c:v>
                </c:pt>
                <c:pt idx="205" formatCode="General">
                  <c:v>0.0409438759</c:v>
                </c:pt>
                <c:pt idx="206" formatCode="General">
                  <c:v>0.0407498628</c:v>
                </c:pt>
                <c:pt idx="207" formatCode="General">
                  <c:v>0.0408274829</c:v>
                </c:pt>
                <c:pt idx="208" formatCode="General">
                  <c:v>0.0401301533</c:v>
                </c:pt>
                <c:pt idx="209" formatCode="General">
                  <c:v>0.0394705534</c:v>
                </c:pt>
                <c:pt idx="210" formatCode="General">
                  <c:v>0.0397944152</c:v>
                </c:pt>
                <c:pt idx="211" formatCode="General">
                  <c:v>0.0387341082</c:v>
                </c:pt>
                <c:pt idx="212" formatCode="General">
                  <c:v>0.0394214392</c:v>
                </c:pt>
                <c:pt idx="213" formatCode="General">
                  <c:v>0.0392501354</c:v>
                </c:pt>
                <c:pt idx="214" formatCode="General">
                  <c:v>0.0395734012</c:v>
                </c:pt>
                <c:pt idx="215" formatCode="General">
                  <c:v>0.0394995362</c:v>
                </c:pt>
                <c:pt idx="216" formatCode="General">
                  <c:v>0.0391005129</c:v>
                </c:pt>
                <c:pt idx="217" formatCode="General">
                  <c:v>0.0398649424</c:v>
                </c:pt>
                <c:pt idx="218" formatCode="General">
                  <c:v>0.0403092057</c:v>
                </c:pt>
                <c:pt idx="219" formatCode="General">
                  <c:v>0.0402369946</c:v>
                </c:pt>
                <c:pt idx="220" formatCode="General">
                  <c:v>0.0400854647</c:v>
                </c:pt>
                <c:pt idx="221" formatCode="General">
                  <c:v>0.0404355675</c:v>
                </c:pt>
                <c:pt idx="222" formatCode="General">
                  <c:v>0.0403836519</c:v>
                </c:pt>
                <c:pt idx="223" formatCode="General">
                  <c:v>0.0401708484</c:v>
                </c:pt>
                <c:pt idx="224" formatCode="General">
                  <c:v>0.0394684821</c:v>
                </c:pt>
                <c:pt idx="225" formatCode="General">
                  <c:v>0.0396231413</c:v>
                </c:pt>
                <c:pt idx="226" formatCode="General">
                  <c:v>0.0385759026</c:v>
                </c:pt>
                <c:pt idx="227" formatCode="General">
                  <c:v>0.0387293547</c:v>
                </c:pt>
                <c:pt idx="228" formatCode="General">
                  <c:v>0.0392651856</c:v>
                </c:pt>
                <c:pt idx="229" formatCode="General">
                  <c:v>0.0385379195</c:v>
                </c:pt>
                <c:pt idx="230" formatCode="General">
                  <c:v>0.0379258543</c:v>
                </c:pt>
                <c:pt idx="231" formatCode="General">
                  <c:v>0.0370015651</c:v>
                </c:pt>
                <c:pt idx="232" formatCode="General">
                  <c:v>0.036634028</c:v>
                </c:pt>
                <c:pt idx="233" formatCode="General">
                  <c:v>0.0370855629</c:v>
                </c:pt>
                <c:pt idx="234" formatCode="General">
                  <c:v>0.0360905826</c:v>
                </c:pt>
                <c:pt idx="235" formatCode="General">
                  <c:v>0.0359700024</c:v>
                </c:pt>
                <c:pt idx="236" formatCode="General">
                  <c:v>0.0356605798</c:v>
                </c:pt>
                <c:pt idx="237" formatCode="General">
                  <c:v>0.0356311202</c:v>
                </c:pt>
                <c:pt idx="238" formatCode="General">
                  <c:v>0.0362117589</c:v>
                </c:pt>
                <c:pt idx="239" formatCode="General">
                  <c:v>0.0362727642</c:v>
                </c:pt>
                <c:pt idx="240" formatCode="General">
                  <c:v>0.0363363475</c:v>
                </c:pt>
                <c:pt idx="241" formatCode="General">
                  <c:v>0.0364882499</c:v>
                </c:pt>
                <c:pt idx="242" formatCode="General">
                  <c:v>0.0381557345</c:v>
                </c:pt>
                <c:pt idx="243" formatCode="General">
                  <c:v>0.0378256291</c:v>
                </c:pt>
                <c:pt idx="244" formatCode="General">
                  <c:v>0.0382463336</c:v>
                </c:pt>
                <c:pt idx="245" formatCode="General">
                  <c:v>0.0379339308</c:v>
                </c:pt>
                <c:pt idx="246" formatCode="General">
                  <c:v>0.0380028933</c:v>
                </c:pt>
                <c:pt idx="247" formatCode="General">
                  <c:v>0.0389460474</c:v>
                </c:pt>
                <c:pt idx="248" formatCode="General">
                  <c:v>0.0388556123</c:v>
                </c:pt>
                <c:pt idx="249" formatCode="General">
                  <c:v>0.0379398614</c:v>
                </c:pt>
                <c:pt idx="250" formatCode="General">
                  <c:v>0.0412664562</c:v>
                </c:pt>
                <c:pt idx="251" formatCode="General">
                  <c:v>0.0442739129</c:v>
                </c:pt>
                <c:pt idx="252" formatCode="General">
                  <c:v>0.0456011593</c:v>
                </c:pt>
                <c:pt idx="253" formatCode="General">
                  <c:v>0.0463056564</c:v>
                </c:pt>
                <c:pt idx="254" formatCode="General">
                  <c:v>0.0427013189</c:v>
                </c:pt>
                <c:pt idx="255" formatCode="General">
                  <c:v>0.0413833857</c:v>
                </c:pt>
                <c:pt idx="256" formatCode="General">
                  <c:v>0.0440624058</c:v>
                </c:pt>
                <c:pt idx="257" formatCode="General">
                  <c:v>0.0440196395</c:v>
                </c:pt>
                <c:pt idx="258" formatCode="General">
                  <c:v>0.0429925472</c:v>
                </c:pt>
                <c:pt idx="259" formatCode="General">
                  <c:v>0.0430538207</c:v>
                </c:pt>
                <c:pt idx="260" formatCode="General">
                  <c:v>0.0423367769</c:v>
                </c:pt>
                <c:pt idx="261" formatCode="General">
                  <c:v>0.0430800319</c:v>
                </c:pt>
                <c:pt idx="262" formatCode="General">
                  <c:v>0.0432925671</c:v>
                </c:pt>
                <c:pt idx="263" formatCode="General">
                  <c:v>0.0432053208</c:v>
                </c:pt>
                <c:pt idx="264" formatCode="General">
                  <c:v>0.0434391499</c:v>
                </c:pt>
                <c:pt idx="265" formatCode="General">
                  <c:v>0.0433571488</c:v>
                </c:pt>
                <c:pt idx="266" formatCode="General">
                  <c:v>0.043598786</c:v>
                </c:pt>
                <c:pt idx="267" formatCode="General">
                  <c:v>0.0429041386</c:v>
                </c:pt>
                <c:pt idx="268" formatCode="General">
                  <c:v>0.0427019</c:v>
                </c:pt>
                <c:pt idx="269" formatCode="General">
                  <c:v>0.0431032032</c:v>
                </c:pt>
                <c:pt idx="270" formatCode="General">
                  <c:v>0.0431907326</c:v>
                </c:pt>
                <c:pt idx="271" formatCode="General">
                  <c:v>0.042626366</c:v>
                </c:pt>
                <c:pt idx="272" formatCode="General">
                  <c:v>0.0429010093</c:v>
                </c:pt>
                <c:pt idx="273" formatCode="General">
                  <c:v>0.0430694968</c:v>
                </c:pt>
                <c:pt idx="274" formatCode="General">
                  <c:v>0.0420438498</c:v>
                </c:pt>
                <c:pt idx="275" formatCode="General">
                  <c:v>0.0430689007</c:v>
                </c:pt>
                <c:pt idx="276" formatCode="General">
                  <c:v>0.0425372571</c:v>
                </c:pt>
                <c:pt idx="277" formatCode="General">
                  <c:v>0.0424778908</c:v>
                </c:pt>
                <c:pt idx="278" formatCode="General">
                  <c:v>0.0424186438</c:v>
                </c:pt>
                <c:pt idx="279" formatCode="General">
                  <c:v>0.0427275747</c:v>
                </c:pt>
                <c:pt idx="280" formatCode="General">
                  <c:v>0.0428676158</c:v>
                </c:pt>
                <c:pt idx="281" formatCode="General">
                  <c:v>0.0424296707</c:v>
                </c:pt>
                <c:pt idx="282" formatCode="General">
                  <c:v>0.0428068787</c:v>
                </c:pt>
                <c:pt idx="283" formatCode="General">
                  <c:v>0.0426024497</c:v>
                </c:pt>
                <c:pt idx="284" formatCode="General">
                  <c:v>0.0411938578</c:v>
                </c:pt>
                <c:pt idx="285" formatCode="General">
                  <c:v>0.0414791405</c:v>
                </c:pt>
                <c:pt idx="286" formatCode="General">
                  <c:v>0.0414791405</c:v>
                </c:pt>
                <c:pt idx="287" formatCode="General">
                  <c:v>0.0423860103</c:v>
                </c:pt>
                <c:pt idx="288" formatCode="General">
                  <c:v>0.0424100012</c:v>
                </c:pt>
                <c:pt idx="289" formatCode="General">
                  <c:v>0.0417852998</c:v>
                </c:pt>
                <c:pt idx="290" formatCode="General">
                  <c:v>0.0425052941</c:v>
                </c:pt>
                <c:pt idx="291" formatCode="General">
                  <c:v>0.0418129265</c:v>
                </c:pt>
                <c:pt idx="292" formatCode="General">
                  <c:v>0.0421046466</c:v>
                </c:pt>
                <c:pt idx="293" formatCode="General">
                  <c:v>0.0421212316</c:v>
                </c:pt>
                <c:pt idx="294" formatCode="General">
                  <c:v>0.0396973491</c:v>
                </c:pt>
                <c:pt idx="295" formatCode="General">
                  <c:v>0.0403288454</c:v>
                </c:pt>
                <c:pt idx="296" formatCode="General">
                  <c:v>0.0405791998</c:v>
                </c:pt>
                <c:pt idx="297" formatCode="General">
                  <c:v>0.0403189063</c:v>
                </c:pt>
                <c:pt idx="298" formatCode="General">
                  <c:v>0.0396145731</c:v>
                </c:pt>
                <c:pt idx="299" formatCode="General">
                  <c:v>0.0398718268</c:v>
                </c:pt>
                <c:pt idx="300" formatCode="General">
                  <c:v>0.0403072983</c:v>
                </c:pt>
                <c:pt idx="301" formatCode="General">
                  <c:v>0.0414820015</c:v>
                </c:pt>
                <c:pt idx="302" formatCode="General">
                  <c:v>0.0426042378</c:v>
                </c:pt>
                <c:pt idx="303" formatCode="General">
                  <c:v>0.0423922241</c:v>
                </c:pt>
                <c:pt idx="304" formatCode="General">
                  <c:v>0.0417328179</c:v>
                </c:pt>
                <c:pt idx="305" formatCode="General">
                  <c:v>0.0431068093</c:v>
                </c:pt>
                <c:pt idx="306" formatCode="General">
                  <c:v>0.042996645</c:v>
                </c:pt>
                <c:pt idx="307" formatCode="General">
                  <c:v>0.0425979942</c:v>
                </c:pt>
                <c:pt idx="308" formatCode="General">
                  <c:v>0.0421256423</c:v>
                </c:pt>
                <c:pt idx="309" formatCode="General">
                  <c:v>0.0427200496</c:v>
                </c:pt>
                <c:pt idx="310" formatCode="General">
                  <c:v>0.042279467</c:v>
                </c:pt>
                <c:pt idx="311" formatCode="General">
                  <c:v>0.0389758348</c:v>
                </c:pt>
                <c:pt idx="312" formatCode="General">
                  <c:v>0.0380918682</c:v>
                </c:pt>
                <c:pt idx="313" formatCode="General">
                  <c:v>0.0397471935</c:v>
                </c:pt>
                <c:pt idx="314" formatCode="General">
                  <c:v>0.0401734114</c:v>
                </c:pt>
                <c:pt idx="315" formatCode="General">
                  <c:v>0.0401195735</c:v>
                </c:pt>
                <c:pt idx="316" formatCode="General">
                  <c:v>0.040070653</c:v>
                </c:pt>
                <c:pt idx="317" formatCode="General">
                  <c:v>0.0395150036</c:v>
                </c:pt>
                <c:pt idx="318" formatCode="General">
                  <c:v>0.0398471951</c:v>
                </c:pt>
                <c:pt idx="319" formatCode="General">
                  <c:v>0.0402878076</c:v>
                </c:pt>
                <c:pt idx="320" formatCode="General">
                  <c:v>0.0393140912</c:v>
                </c:pt>
                <c:pt idx="321" formatCode="General">
                  <c:v>0.0394145995</c:v>
                </c:pt>
                <c:pt idx="322" formatCode="General">
                  <c:v>0.040090695</c:v>
                </c:pt>
                <c:pt idx="323" formatCode="General">
                  <c:v>0.0400117338</c:v>
                </c:pt>
                <c:pt idx="324" formatCode="General">
                  <c:v>0.0410288274</c:v>
                </c:pt>
                <c:pt idx="325" formatCode="General">
                  <c:v>0.0407619327</c:v>
                </c:pt>
                <c:pt idx="326" formatCode="General">
                  <c:v>0.0407168418</c:v>
                </c:pt>
                <c:pt idx="327" formatCode="General">
                  <c:v>0.039891392</c:v>
                </c:pt>
                <c:pt idx="328" formatCode="General">
                  <c:v>0.0403251201</c:v>
                </c:pt>
                <c:pt idx="329" formatCode="General">
                  <c:v>0.0409952551</c:v>
                </c:pt>
                <c:pt idx="330" formatCode="General">
                  <c:v>0.0401903093</c:v>
                </c:pt>
                <c:pt idx="331" formatCode="General">
                  <c:v>0.0400875509</c:v>
                </c:pt>
                <c:pt idx="332" formatCode="General">
                  <c:v>0.040007025</c:v>
                </c:pt>
                <c:pt idx="333" formatCode="General">
                  <c:v>0.0396930426</c:v>
                </c:pt>
                <c:pt idx="334" formatCode="General">
                  <c:v>0.039158836</c:v>
                </c:pt>
                <c:pt idx="335" formatCode="General">
                  <c:v>0.0393380821</c:v>
                </c:pt>
                <c:pt idx="336" formatCode="General">
                  <c:v>0.0395733714</c:v>
                </c:pt>
                <c:pt idx="337" formatCode="General">
                  <c:v>0.0391783714</c:v>
                </c:pt>
                <c:pt idx="338" formatCode="General">
                  <c:v>0.0394203067</c:v>
                </c:pt>
                <c:pt idx="339" formatCode="General">
                  <c:v>0.0395116806</c:v>
                </c:pt>
                <c:pt idx="340" formatCode="General">
                  <c:v>0.0386836976</c:v>
                </c:pt>
                <c:pt idx="341" formatCode="General">
                  <c:v>0.0389741808</c:v>
                </c:pt>
                <c:pt idx="342" formatCode="General">
                  <c:v>0.038915351</c:v>
                </c:pt>
                <c:pt idx="343" formatCode="General">
                  <c:v>0.0380083472</c:v>
                </c:pt>
                <c:pt idx="344" formatCode="General">
                  <c:v>0.0389408618</c:v>
                </c:pt>
                <c:pt idx="345" formatCode="General">
                  <c:v>0.0385870039</c:v>
                </c:pt>
                <c:pt idx="346" formatCode="General">
                  <c:v>0.0381768942</c:v>
                </c:pt>
                <c:pt idx="347" formatCode="General">
                  <c:v>0.0380728692</c:v>
                </c:pt>
                <c:pt idx="348" formatCode="General">
                  <c:v>0.0379407704</c:v>
                </c:pt>
                <c:pt idx="349" formatCode="General">
                  <c:v>0.0381376743</c:v>
                </c:pt>
                <c:pt idx="350" formatCode="General">
                  <c:v>0.0380451679</c:v>
                </c:pt>
                <c:pt idx="351" formatCode="General">
                  <c:v>0.0385874212</c:v>
                </c:pt>
                <c:pt idx="352" formatCode="General">
                  <c:v>0.0381465256</c:v>
                </c:pt>
                <c:pt idx="353" formatCode="General">
                  <c:v>0.0377238095</c:v>
                </c:pt>
                <c:pt idx="354" formatCode="General">
                  <c:v>0.0388744175</c:v>
                </c:pt>
                <c:pt idx="355" formatCode="General">
                  <c:v>0.0379199088</c:v>
                </c:pt>
                <c:pt idx="356" formatCode="General">
                  <c:v>0.0383789837</c:v>
                </c:pt>
                <c:pt idx="357" formatCode="General">
                  <c:v>0.0381925106</c:v>
                </c:pt>
                <c:pt idx="358" formatCode="General">
                  <c:v>0.0385401249</c:v>
                </c:pt>
                <c:pt idx="359" formatCode="General">
                  <c:v>0.0387548953</c:v>
                </c:pt>
                <c:pt idx="360" formatCode="General">
                  <c:v>0.0392397046</c:v>
                </c:pt>
                <c:pt idx="361" formatCode="General">
                  <c:v>0.0390363187</c:v>
                </c:pt>
                <c:pt idx="362" formatCode="General">
                  <c:v>0.0386281908</c:v>
                </c:pt>
                <c:pt idx="363" formatCode="General">
                  <c:v>0.0400600135</c:v>
                </c:pt>
                <c:pt idx="364" formatCode="General">
                  <c:v>0.0389668345</c:v>
                </c:pt>
                <c:pt idx="365" formatCode="General">
                  <c:v>0.0392072797</c:v>
                </c:pt>
                <c:pt idx="366" formatCode="General">
                  <c:v>0.0394965857</c:v>
                </c:pt>
                <c:pt idx="367" formatCode="General">
                  <c:v>0.0389865935</c:v>
                </c:pt>
                <c:pt idx="368" formatCode="General">
                  <c:v>0.0390140116</c:v>
                </c:pt>
                <c:pt idx="369" formatCode="General">
                  <c:v>0.0391008854</c:v>
                </c:pt>
                <c:pt idx="370" formatCode="General">
                  <c:v>0.0393053442</c:v>
                </c:pt>
                <c:pt idx="371" formatCode="General">
                  <c:v>0.0389814377</c:v>
                </c:pt>
                <c:pt idx="372" formatCode="General">
                  <c:v>0.0394043922</c:v>
                </c:pt>
                <c:pt idx="373" formatCode="General">
                  <c:v>0.0393943936</c:v>
                </c:pt>
                <c:pt idx="374" formatCode="General">
                  <c:v>0.0390831381</c:v>
                </c:pt>
                <c:pt idx="375" formatCode="General">
                  <c:v>0.0391342789</c:v>
                </c:pt>
                <c:pt idx="376" formatCode="General">
                  <c:v>0.0393891186</c:v>
                </c:pt>
                <c:pt idx="377" formatCode="General">
                  <c:v>0.0389551669</c:v>
                </c:pt>
                <c:pt idx="378" formatCode="General">
                  <c:v>0.0392827392</c:v>
                </c:pt>
                <c:pt idx="379" formatCode="General">
                  <c:v>0.0396515131</c:v>
                </c:pt>
                <c:pt idx="380" formatCode="General">
                  <c:v>0.0396564305</c:v>
                </c:pt>
                <c:pt idx="381" formatCode="General">
                  <c:v>0.0393857658</c:v>
                </c:pt>
                <c:pt idx="382" formatCode="General">
                  <c:v>0.0398874879</c:v>
                </c:pt>
                <c:pt idx="383" formatCode="General">
                  <c:v>0.0401286334</c:v>
                </c:pt>
                <c:pt idx="384" formatCode="General">
                  <c:v>0.0393591374</c:v>
                </c:pt>
                <c:pt idx="385" formatCode="General">
                  <c:v>0.040120557</c:v>
                </c:pt>
                <c:pt idx="386" formatCode="General">
                  <c:v>0.0396927297</c:v>
                </c:pt>
                <c:pt idx="387" formatCode="General">
                  <c:v>0.0392848402</c:v>
                </c:pt>
                <c:pt idx="388" formatCode="General">
                  <c:v>0.0397671014</c:v>
                </c:pt>
                <c:pt idx="389" formatCode="General">
                  <c:v>0.0398214906</c:v>
                </c:pt>
                <c:pt idx="390" formatCode="General">
                  <c:v>0.0396740586</c:v>
                </c:pt>
                <c:pt idx="391" formatCode="General">
                  <c:v>0.0402955264</c:v>
                </c:pt>
                <c:pt idx="392" formatCode="General">
                  <c:v>0.0387976915</c:v>
                </c:pt>
                <c:pt idx="393" formatCode="General">
                  <c:v>0.0400078446</c:v>
                </c:pt>
                <c:pt idx="394" formatCode="General">
                  <c:v>0.0388437212</c:v>
                </c:pt>
                <c:pt idx="395" formatCode="General">
                  <c:v>0.0389194191</c:v>
                </c:pt>
                <c:pt idx="396" formatCode="General">
                  <c:v>0.0396901071</c:v>
                </c:pt>
                <c:pt idx="397" formatCode="General">
                  <c:v>0.0391950607</c:v>
                </c:pt>
                <c:pt idx="398" formatCode="General">
                  <c:v>0.0391758382</c:v>
                </c:pt>
                <c:pt idx="399" formatCode="General">
                  <c:v>0.0391380489</c:v>
                </c:pt>
                <c:pt idx="400" formatCode="General">
                  <c:v>0.0396382809</c:v>
                </c:pt>
                <c:pt idx="401" formatCode="General">
                  <c:v>0.0401165336</c:v>
                </c:pt>
                <c:pt idx="402" formatCode="General">
                  <c:v>0.0394569039</c:v>
                </c:pt>
                <c:pt idx="403" formatCode="General">
                  <c:v>0.0406503826</c:v>
                </c:pt>
                <c:pt idx="404" formatCode="General">
                  <c:v>0.0404331237</c:v>
                </c:pt>
                <c:pt idx="405" formatCode="General">
                  <c:v>0.0404737145</c:v>
                </c:pt>
                <c:pt idx="406" formatCode="General">
                  <c:v>0.040672645</c:v>
                </c:pt>
                <c:pt idx="407" formatCode="General">
                  <c:v>0.040471971</c:v>
                </c:pt>
                <c:pt idx="408" formatCode="General">
                  <c:v>0.0393247753</c:v>
                </c:pt>
                <c:pt idx="409" formatCode="General">
                  <c:v>0.0386765152</c:v>
                </c:pt>
                <c:pt idx="410" formatCode="General">
                  <c:v>0.0391321629</c:v>
                </c:pt>
                <c:pt idx="411" formatCode="General">
                  <c:v>0.0396283716</c:v>
                </c:pt>
                <c:pt idx="412" formatCode="General">
                  <c:v>0.0389927477</c:v>
                </c:pt>
                <c:pt idx="413" formatCode="General">
                  <c:v>0.0391389579</c:v>
                </c:pt>
                <c:pt idx="414" formatCode="General">
                  <c:v>0.0393133909</c:v>
                </c:pt>
                <c:pt idx="415" formatCode="General">
                  <c:v>0.0391505808</c:v>
                </c:pt>
                <c:pt idx="416" formatCode="General">
                  <c:v>0.0391631573</c:v>
                </c:pt>
                <c:pt idx="417" formatCode="General">
                  <c:v>0.0393022597</c:v>
                </c:pt>
                <c:pt idx="418" formatCode="General">
                  <c:v>0.0387540907</c:v>
                </c:pt>
                <c:pt idx="419" formatCode="General">
                  <c:v>0.0389570743</c:v>
                </c:pt>
                <c:pt idx="420" formatCode="General">
                  <c:v>0.0392551422</c:v>
                </c:pt>
                <c:pt idx="421" formatCode="General">
                  <c:v>0.039530769</c:v>
                </c:pt>
                <c:pt idx="422" formatCode="General">
                  <c:v>0.0388135463</c:v>
                </c:pt>
                <c:pt idx="423" formatCode="General">
                  <c:v>0.0393055677</c:v>
                </c:pt>
                <c:pt idx="424" formatCode="General">
                  <c:v>0.039412573</c:v>
                </c:pt>
                <c:pt idx="425" formatCode="General">
                  <c:v>0.0385170877</c:v>
                </c:pt>
                <c:pt idx="426" formatCode="General">
                  <c:v>0.0390252024</c:v>
                </c:pt>
                <c:pt idx="427" formatCode="General">
                  <c:v>0.0386385322</c:v>
                </c:pt>
                <c:pt idx="428" formatCode="General">
                  <c:v>0.0386897177</c:v>
                </c:pt>
                <c:pt idx="429" formatCode="General">
                  <c:v>0.0383770913</c:v>
                </c:pt>
                <c:pt idx="430" formatCode="General">
                  <c:v>0.0390039682</c:v>
                </c:pt>
                <c:pt idx="431" formatCode="General">
                  <c:v>0.0387463868</c:v>
                </c:pt>
                <c:pt idx="432" formatCode="General">
                  <c:v>0.0389775187</c:v>
                </c:pt>
                <c:pt idx="433" formatCode="General">
                  <c:v>0.0380413532</c:v>
                </c:pt>
                <c:pt idx="434" formatCode="General">
                  <c:v>0.0389278084</c:v>
                </c:pt>
                <c:pt idx="435" formatCode="General">
                  <c:v>0.0385110825</c:v>
                </c:pt>
                <c:pt idx="436" formatCode="General">
                  <c:v>0.0384478122</c:v>
                </c:pt>
                <c:pt idx="437" formatCode="General">
                  <c:v>0.0393254906</c:v>
                </c:pt>
                <c:pt idx="438" formatCode="General">
                  <c:v>0.0390695482</c:v>
                </c:pt>
                <c:pt idx="439" formatCode="General">
                  <c:v>0.0389429778</c:v>
                </c:pt>
                <c:pt idx="440" formatCode="General">
                  <c:v>0.0384275615</c:v>
                </c:pt>
                <c:pt idx="441" formatCode="General">
                  <c:v>0.0383475423</c:v>
                </c:pt>
                <c:pt idx="442" formatCode="General">
                  <c:v>0.03910321</c:v>
                </c:pt>
                <c:pt idx="443" formatCode="General">
                  <c:v>0.039803952</c:v>
                </c:pt>
                <c:pt idx="444" formatCode="General">
                  <c:v>0.0396598279</c:v>
                </c:pt>
                <c:pt idx="445" formatCode="General">
                  <c:v>0.0406674296</c:v>
                </c:pt>
                <c:pt idx="446" formatCode="General">
                  <c:v>0.0403776616</c:v>
                </c:pt>
                <c:pt idx="447" formatCode="General">
                  <c:v>0.0393524915</c:v>
                </c:pt>
                <c:pt idx="448" formatCode="General">
                  <c:v>0.0388286114</c:v>
                </c:pt>
                <c:pt idx="449" formatCode="General">
                  <c:v>0.0387664735</c:v>
                </c:pt>
                <c:pt idx="450" formatCode="General">
                  <c:v>0.0384003222</c:v>
                </c:pt>
                <c:pt idx="451" formatCode="General">
                  <c:v>0.0384919047</c:v>
                </c:pt>
                <c:pt idx="452" formatCode="General">
                  <c:v>0.0387479514</c:v>
                </c:pt>
                <c:pt idx="453" formatCode="General">
                  <c:v>0.0394904464</c:v>
                </c:pt>
                <c:pt idx="454" formatCode="General">
                  <c:v>0.0383646786</c:v>
                </c:pt>
                <c:pt idx="455" formatCode="General">
                  <c:v>0.0384870917</c:v>
                </c:pt>
                <c:pt idx="456" formatCode="General">
                  <c:v>0.0387696922</c:v>
                </c:pt>
                <c:pt idx="457" formatCode="General">
                  <c:v>0.0382342637</c:v>
                </c:pt>
                <c:pt idx="458" formatCode="General">
                  <c:v>0.0396169722</c:v>
                </c:pt>
                <c:pt idx="459" formatCode="General">
                  <c:v>0.0393401086</c:v>
                </c:pt>
                <c:pt idx="460" formatCode="General">
                  <c:v>0.0393814743</c:v>
                </c:pt>
                <c:pt idx="461" formatCode="General">
                  <c:v>0.0391536653</c:v>
                </c:pt>
                <c:pt idx="462" formatCode="General">
                  <c:v>0.0392132401</c:v>
                </c:pt>
                <c:pt idx="463" formatCode="General">
                  <c:v>0.039002791</c:v>
                </c:pt>
                <c:pt idx="464" formatCode="General">
                  <c:v>0.0392612964</c:v>
                </c:pt>
                <c:pt idx="465" formatCode="General">
                  <c:v>0.0382055938</c:v>
                </c:pt>
                <c:pt idx="466" formatCode="General">
                  <c:v>0.0392248183</c:v>
                </c:pt>
                <c:pt idx="467" formatCode="General">
                  <c:v>0.0349340439</c:v>
                </c:pt>
                <c:pt idx="468" formatCode="General">
                  <c:v>0.0423928648</c:v>
                </c:pt>
                <c:pt idx="469" formatCode="General">
                  <c:v>0.0515855253</c:v>
                </c:pt>
                <c:pt idx="470" formatCode="General">
                  <c:v>0.0601094216</c:v>
                </c:pt>
                <c:pt idx="471" formatCode="General">
                  <c:v>0.0616119653</c:v>
                </c:pt>
                <c:pt idx="472" formatCode="General">
                  <c:v>0.0616119653</c:v>
                </c:pt>
                <c:pt idx="473" formatCode="General">
                  <c:v>0.0489466041</c:v>
                </c:pt>
                <c:pt idx="474" formatCode="General">
                  <c:v>0.0520663261</c:v>
                </c:pt>
                <c:pt idx="475" formatCode="General">
                  <c:v>0.0517532974</c:v>
                </c:pt>
                <c:pt idx="476" formatCode="General">
                  <c:v>0.0495647639</c:v>
                </c:pt>
                <c:pt idx="477" formatCode="General">
                  <c:v>0.0514140427</c:v>
                </c:pt>
                <c:pt idx="478" formatCode="General">
                  <c:v>0.0470105708</c:v>
                </c:pt>
                <c:pt idx="479" formatCode="General">
                  <c:v>0.0507243127</c:v>
                </c:pt>
                <c:pt idx="480" formatCode="General">
                  <c:v>0.05094634</c:v>
                </c:pt>
                <c:pt idx="481" formatCode="General">
                  <c:v>0.0488085449</c:v>
                </c:pt>
                <c:pt idx="482" formatCode="General">
                  <c:v>0.0509988666</c:v>
                </c:pt>
                <c:pt idx="483" formatCode="General">
                  <c:v>0.048355639</c:v>
                </c:pt>
                <c:pt idx="484" formatCode="General">
                  <c:v>0.0501619726</c:v>
                </c:pt>
                <c:pt idx="485" formatCode="General">
                  <c:v>0.0489636213</c:v>
                </c:pt>
                <c:pt idx="486" formatCode="General">
                  <c:v>0.0474082381</c:v>
                </c:pt>
                <c:pt idx="487" formatCode="General">
                  <c:v>0.045118615</c:v>
                </c:pt>
                <c:pt idx="488" formatCode="General">
                  <c:v>-0.00267748535</c:v>
                </c:pt>
                <c:pt idx="489" formatCode="General">
                  <c:v>-0.10552521</c:v>
                </c:pt>
                <c:pt idx="490" formatCode="General">
                  <c:v>-0.309116364</c:v>
                </c:pt>
                <c:pt idx="491" formatCode="General">
                  <c:v>-0.532847703</c:v>
                </c:pt>
                <c:pt idx="492" formatCode="General">
                  <c:v>-0.684989333</c:v>
                </c:pt>
                <c:pt idx="493" formatCode="General">
                  <c:v>-0.78651911</c:v>
                </c:pt>
                <c:pt idx="494" formatCode="General">
                  <c:v>-0.844617128</c:v>
                </c:pt>
                <c:pt idx="495" formatCode="General">
                  <c:v>-0.887557328</c:v>
                </c:pt>
                <c:pt idx="496" formatCode="General">
                  <c:v>-0.912239611</c:v>
                </c:pt>
                <c:pt idx="497" formatCode="General">
                  <c:v>-0.924236536</c:v>
                </c:pt>
                <c:pt idx="498" formatCode="General">
                  <c:v>-0.924687743</c:v>
                </c:pt>
                <c:pt idx="499" formatCode="General">
                  <c:v>-0.92227906</c:v>
                </c:pt>
                <c:pt idx="500" formatCode="General">
                  <c:v>-0.884172738</c:v>
                </c:pt>
                <c:pt idx="501" formatCode="General">
                  <c:v>-0.811613262</c:v>
                </c:pt>
                <c:pt idx="502" formatCode="General">
                  <c:v>-0.674068749</c:v>
                </c:pt>
                <c:pt idx="503" formatCode="General">
                  <c:v>-0.506562889</c:v>
                </c:pt>
                <c:pt idx="504" formatCode="General">
                  <c:v>-0.350421071</c:v>
                </c:pt>
                <c:pt idx="505" formatCode="General">
                  <c:v>-0.204389483</c:v>
                </c:pt>
                <c:pt idx="506" formatCode="General">
                  <c:v>-0.116043761</c:v>
                </c:pt>
                <c:pt idx="507" formatCode="General">
                  <c:v>-0.123788491</c:v>
                </c:pt>
                <c:pt idx="508" formatCode="General">
                  <c:v>-0.140549123</c:v>
                </c:pt>
                <c:pt idx="509" formatCode="General">
                  <c:v>-0.12048576</c:v>
                </c:pt>
                <c:pt idx="510" formatCode="General">
                  <c:v>-0.0958719701</c:v>
                </c:pt>
                <c:pt idx="511" formatCode="General">
                  <c:v>-0.0627459288</c:v>
                </c:pt>
                <c:pt idx="512" formatCode="General">
                  <c:v>0.0237858593</c:v>
                </c:pt>
                <c:pt idx="513" formatCode="General">
                  <c:v>0.0235425979</c:v>
                </c:pt>
                <c:pt idx="514" formatCode="General">
                  <c:v>0.0158833861</c:v>
                </c:pt>
                <c:pt idx="515" formatCode="General">
                  <c:v>0.023669526</c:v>
                </c:pt>
                <c:pt idx="516" formatCode="General">
                  <c:v>0.0258147717</c:v>
                </c:pt>
                <c:pt idx="517" formatCode="General">
                  <c:v>0.0119877607</c:v>
                </c:pt>
                <c:pt idx="518" formatCode="General">
                  <c:v>0.00596924126</c:v>
                </c:pt>
                <c:pt idx="519" formatCode="General">
                  <c:v>-0.000443205237</c:v>
                </c:pt>
                <c:pt idx="520" formatCode="General">
                  <c:v>-0.0428475887</c:v>
                </c:pt>
                <c:pt idx="521" formatCode="General">
                  <c:v>-0.103845611</c:v>
                </c:pt>
                <c:pt idx="522" formatCode="General">
                  <c:v>0.0552374721</c:v>
                </c:pt>
                <c:pt idx="523" formatCode="General">
                  <c:v>0.421760976</c:v>
                </c:pt>
                <c:pt idx="524" formatCode="General">
                  <c:v>0.673015773</c:v>
                </c:pt>
                <c:pt idx="525" formatCode="General">
                  <c:v>0.391542435</c:v>
                </c:pt>
                <c:pt idx="526" formatCode="General">
                  <c:v>-0.322240293</c:v>
                </c:pt>
                <c:pt idx="527" formatCode="General">
                  <c:v>-0.689027309</c:v>
                </c:pt>
                <c:pt idx="528" formatCode="General">
                  <c:v>-0.494604349</c:v>
                </c:pt>
                <c:pt idx="529" formatCode="General">
                  <c:v>0.0578085482</c:v>
                </c:pt>
                <c:pt idx="530" formatCode="General">
                  <c:v>0.658646226</c:v>
                </c:pt>
                <c:pt idx="531" formatCode="General">
                  <c:v>0.45910269</c:v>
                </c:pt>
                <c:pt idx="532" formatCode="General">
                  <c:v>-0.271050513</c:v>
                </c:pt>
                <c:pt idx="533" formatCode="General">
                  <c:v>-0.41129458</c:v>
                </c:pt>
                <c:pt idx="534" formatCode="General">
                  <c:v>-0.265608311</c:v>
                </c:pt>
                <c:pt idx="535" formatCode="General">
                  <c:v>0.00315983593</c:v>
                </c:pt>
                <c:pt idx="536" formatCode="General">
                  <c:v>0.157608405</c:v>
                </c:pt>
                <c:pt idx="537" formatCode="General">
                  <c:v>-0.136072874</c:v>
                </c:pt>
                <c:pt idx="538" formatCode="General">
                  <c:v>-0.188596785</c:v>
                </c:pt>
                <c:pt idx="539" formatCode="General">
                  <c:v>-0.087866798</c:v>
                </c:pt>
                <c:pt idx="540" formatCode="General">
                  <c:v>0.0332577229</c:v>
                </c:pt>
                <c:pt idx="541" formatCode="General">
                  <c:v>0.0710444599</c:v>
                </c:pt>
                <c:pt idx="542" formatCode="General">
                  <c:v>0.0496456176</c:v>
                </c:pt>
                <c:pt idx="543" formatCode="General">
                  <c:v>0.0121650696</c:v>
                </c:pt>
                <c:pt idx="544" formatCode="General">
                  <c:v>0.00298213959</c:v>
                </c:pt>
                <c:pt idx="545" formatCode="General">
                  <c:v>0.0018364042</c:v>
                </c:pt>
                <c:pt idx="546" formatCode="General">
                  <c:v>-0.00698633492</c:v>
                </c:pt>
                <c:pt idx="547" formatCode="General">
                  <c:v>-0.00656269491</c:v>
                </c:pt>
                <c:pt idx="548" formatCode="General">
                  <c:v>-0.00447140634</c:v>
                </c:pt>
                <c:pt idx="549" formatCode="General">
                  <c:v>-0.00448469818</c:v>
                </c:pt>
                <c:pt idx="550" formatCode="General">
                  <c:v>-0.0103872865</c:v>
                </c:pt>
                <c:pt idx="551" formatCode="General">
                  <c:v>-0.057381779</c:v>
                </c:pt>
                <c:pt idx="552" formatCode="General">
                  <c:v>-0.194100589</c:v>
                </c:pt>
                <c:pt idx="553" formatCode="General">
                  <c:v>-0.346388936</c:v>
                </c:pt>
                <c:pt idx="554" formatCode="General">
                  <c:v>-0.50290972</c:v>
                </c:pt>
                <c:pt idx="555" formatCode="General">
                  <c:v>-0.619488716</c:v>
                </c:pt>
                <c:pt idx="556" formatCode="General">
                  <c:v>-0.73650986</c:v>
                </c:pt>
                <c:pt idx="557" formatCode="General">
                  <c:v>-0.788123369</c:v>
                </c:pt>
                <c:pt idx="558" formatCode="General">
                  <c:v>-0.832992733</c:v>
                </c:pt>
                <c:pt idx="559" formatCode="General">
                  <c:v>-0.866251826</c:v>
                </c:pt>
                <c:pt idx="560" formatCode="General">
                  <c:v>-0.872913599</c:v>
                </c:pt>
                <c:pt idx="561" formatCode="General">
                  <c:v>-0.882230222</c:v>
                </c:pt>
                <c:pt idx="562" formatCode="General">
                  <c:v>-0.879951835</c:v>
                </c:pt>
                <c:pt idx="563" formatCode="General">
                  <c:v>-0.868422031</c:v>
                </c:pt>
                <c:pt idx="564" formatCode="General">
                  <c:v>-0.830359519</c:v>
                </c:pt>
                <c:pt idx="565" formatCode="General">
                  <c:v>-0.760399699</c:v>
                </c:pt>
                <c:pt idx="566" formatCode="General">
                  <c:v>-0.682334244</c:v>
                </c:pt>
                <c:pt idx="567" formatCode="General">
                  <c:v>-0.595767975</c:v>
                </c:pt>
                <c:pt idx="568" formatCode="General">
                  <c:v>-0.474685907</c:v>
                </c:pt>
                <c:pt idx="569" formatCode="General">
                  <c:v>-0.352578938</c:v>
                </c:pt>
                <c:pt idx="570" formatCode="General">
                  <c:v>-0.251148313</c:v>
                </c:pt>
                <c:pt idx="571" formatCode="General">
                  <c:v>-0.127129674</c:v>
                </c:pt>
                <c:pt idx="572" formatCode="General">
                  <c:v>-0.044281885</c:v>
                </c:pt>
                <c:pt idx="573" formatCode="General">
                  <c:v>0.00804011524</c:v>
                </c:pt>
                <c:pt idx="574" formatCode="General">
                  <c:v>-0.000132963061</c:v>
                </c:pt>
                <c:pt idx="575" formatCode="General">
                  <c:v>-0.0212376565</c:v>
                </c:pt>
                <c:pt idx="576" formatCode="General">
                  <c:v>-0.0234905183</c:v>
                </c:pt>
                <c:pt idx="577" formatCode="General">
                  <c:v>-0.00844296813</c:v>
                </c:pt>
                <c:pt idx="578" formatCode="General">
                  <c:v>0.0637452453</c:v>
                </c:pt>
                <c:pt idx="579" formatCode="General">
                  <c:v>0.164821148</c:v>
                </c:pt>
                <c:pt idx="580" formatCode="General">
                  <c:v>0.324491382</c:v>
                </c:pt>
                <c:pt idx="581" formatCode="General">
                  <c:v>0.446076959</c:v>
                </c:pt>
                <c:pt idx="582" formatCode="General">
                  <c:v>0.591887176</c:v>
                </c:pt>
                <c:pt idx="583" formatCode="General">
                  <c:v>0.726793289</c:v>
                </c:pt>
                <c:pt idx="584" formatCode="General">
                  <c:v>0.803233445</c:v>
                </c:pt>
                <c:pt idx="585" formatCode="General">
                  <c:v>0.854892015</c:v>
                </c:pt>
                <c:pt idx="586" formatCode="General">
                  <c:v>0.87660718</c:v>
                </c:pt>
                <c:pt idx="587" formatCode="General">
                  <c:v>0.901078224</c:v>
                </c:pt>
                <c:pt idx="588" formatCode="General">
                  <c:v>0.905451894</c:v>
                </c:pt>
                <c:pt idx="589" formatCode="General">
                  <c:v>0.91271925</c:v>
                </c:pt>
                <c:pt idx="590" formatCode="General">
                  <c:v>0.901175022</c:v>
                </c:pt>
                <c:pt idx="591" formatCode="General">
                  <c:v>0.867222905</c:v>
                </c:pt>
                <c:pt idx="592" formatCode="General">
                  <c:v>0.814537048</c:v>
                </c:pt>
                <c:pt idx="593" formatCode="General">
                  <c:v>0.696027756</c:v>
                </c:pt>
                <c:pt idx="594" formatCode="General">
                  <c:v>0.579436719</c:v>
                </c:pt>
                <c:pt idx="595" formatCode="General">
                  <c:v>0.427218467</c:v>
                </c:pt>
                <c:pt idx="596" formatCode="General">
                  <c:v>0.291218281</c:v>
                </c:pt>
                <c:pt idx="597" formatCode="General">
                  <c:v>0.126578376</c:v>
                </c:pt>
                <c:pt idx="598" formatCode="General">
                  <c:v>0.0175752342</c:v>
                </c:pt>
                <c:pt idx="599" formatCode="General">
                  <c:v>-0.0570192486</c:v>
                </c:pt>
                <c:pt idx="600" formatCode="General">
                  <c:v>-0.0796595812</c:v>
                </c:pt>
                <c:pt idx="601" formatCode="General">
                  <c:v>-0.0949113816</c:v>
                </c:pt>
                <c:pt idx="602" formatCode="General">
                  <c:v>-0.0798615813</c:v>
                </c:pt>
                <c:pt idx="603" formatCode="General">
                  <c:v>-0.0685731322</c:v>
                </c:pt>
                <c:pt idx="604" formatCode="General">
                  <c:v>-0.0567753166</c:v>
                </c:pt>
                <c:pt idx="605" formatCode="General">
                  <c:v>-0.0446741879</c:v>
                </c:pt>
                <c:pt idx="606" formatCode="General">
                  <c:v>-0.0408493578</c:v>
                </c:pt>
                <c:pt idx="607" formatCode="General">
                  <c:v>-0.0393634886</c:v>
                </c:pt>
                <c:pt idx="608" formatCode="General">
                  <c:v>-0.0345204473</c:v>
                </c:pt>
                <c:pt idx="609" formatCode="General">
                  <c:v>-0.0308322161</c:v>
                </c:pt>
                <c:pt idx="610" formatCode="General">
                  <c:v>-0.0288138241</c:v>
                </c:pt>
                <c:pt idx="611" formatCode="General">
                  <c:v>-0.0260234624</c:v>
                </c:pt>
                <c:pt idx="612" formatCode="General">
                  <c:v>-0.024077937</c:v>
                </c:pt>
                <c:pt idx="613" formatCode="General">
                  <c:v>-0.020434916</c:v>
                </c:pt>
                <c:pt idx="614" formatCode="General">
                  <c:v>-0.019652009</c:v>
                </c:pt>
                <c:pt idx="615" formatCode="General">
                  <c:v>-0.0189341456</c:v>
                </c:pt>
                <c:pt idx="616" formatCode="General">
                  <c:v>-0.018350929</c:v>
                </c:pt>
                <c:pt idx="617" formatCode="General">
                  <c:v>-0.0177933127</c:v>
                </c:pt>
                <c:pt idx="618" formatCode="General">
                  <c:v>-0.0171327591</c:v>
                </c:pt>
                <c:pt idx="619" formatCode="General">
                  <c:v>-0.0173218995</c:v>
                </c:pt>
                <c:pt idx="620" formatCode="General">
                  <c:v>-0.0180473626</c:v>
                </c:pt>
                <c:pt idx="621" formatCode="General">
                  <c:v>-0.0180753171</c:v>
                </c:pt>
                <c:pt idx="622" formatCode="General">
                  <c:v>-0.0176830441</c:v>
                </c:pt>
                <c:pt idx="623" formatCode="General">
                  <c:v>-0.0190648735</c:v>
                </c:pt>
                <c:pt idx="624" formatCode="General">
                  <c:v>-0.0188836604</c:v>
                </c:pt>
                <c:pt idx="625" formatCode="General">
                  <c:v>-0.0186504722</c:v>
                </c:pt>
                <c:pt idx="626" formatCode="General">
                  <c:v>-0.0188374966</c:v>
                </c:pt>
                <c:pt idx="627" formatCode="General">
                  <c:v>-0.0191236436</c:v>
                </c:pt>
                <c:pt idx="628" formatCode="General">
                  <c:v>-0.0189984441</c:v>
                </c:pt>
                <c:pt idx="629" formatCode="General">
                  <c:v>-0.0186524838</c:v>
                </c:pt>
                <c:pt idx="630" formatCode="General">
                  <c:v>-0.0187971443</c:v>
                </c:pt>
                <c:pt idx="631" formatCode="General">
                  <c:v>-0.0170293748</c:v>
                </c:pt>
                <c:pt idx="632" formatCode="General">
                  <c:v>-0.0179201514</c:v>
                </c:pt>
                <c:pt idx="633" formatCode="General">
                  <c:v>-0.0165434033</c:v>
                </c:pt>
                <c:pt idx="634" formatCode="General">
                  <c:v>-0.0162619054</c:v>
                </c:pt>
                <c:pt idx="635" formatCode="General">
                  <c:v>-0.0167482495</c:v>
                </c:pt>
                <c:pt idx="636" formatCode="General">
                  <c:v>-0.0158038437</c:v>
                </c:pt>
                <c:pt idx="637" formatCode="General">
                  <c:v>-0.0162555128</c:v>
                </c:pt>
                <c:pt idx="638" formatCode="General">
                  <c:v>-0.0161809921</c:v>
                </c:pt>
                <c:pt idx="639" formatCode="General">
                  <c:v>-0.0150585771</c:v>
                </c:pt>
                <c:pt idx="640" formatCode="General">
                  <c:v>-0.0139733851</c:v>
                </c:pt>
                <c:pt idx="641" formatCode="General">
                  <c:v>-0.013550669</c:v>
                </c:pt>
                <c:pt idx="642" formatCode="General">
                  <c:v>-0.0134662241</c:v>
                </c:pt>
                <c:pt idx="643" formatCode="General">
                  <c:v>-0.0128914565</c:v>
                </c:pt>
                <c:pt idx="644" formatCode="General">
                  <c:v>-0.0135553628</c:v>
                </c:pt>
                <c:pt idx="645" formatCode="General">
                  <c:v>-0.0140895694</c:v>
                </c:pt>
                <c:pt idx="646" formatCode="General">
                  <c:v>-0.0124542266</c:v>
                </c:pt>
                <c:pt idx="647" formatCode="General">
                  <c:v>-0.0135661364</c:v>
                </c:pt>
                <c:pt idx="648" formatCode="General">
                  <c:v>-0.0127891004</c:v>
                </c:pt>
                <c:pt idx="649" formatCode="General">
                  <c:v>-0.0124402046</c:v>
                </c:pt>
                <c:pt idx="650" formatCode="General">
                  <c:v>-0.0123138428</c:v>
                </c:pt>
                <c:pt idx="651" formatCode="General">
                  <c:v>-0.0118816644</c:v>
                </c:pt>
                <c:pt idx="652" formatCode="General">
                  <c:v>-0.0124981254</c:v>
                </c:pt>
                <c:pt idx="653" formatCode="General">
                  <c:v>-0.0123995095</c:v>
                </c:pt>
                <c:pt idx="654" formatCode="General">
                  <c:v>-0.0139901042</c:v>
                </c:pt>
                <c:pt idx="655" formatCode="General">
                  <c:v>-0.012880519</c:v>
                </c:pt>
                <c:pt idx="656" formatCode="General">
                  <c:v>-0.0138686448</c:v>
                </c:pt>
                <c:pt idx="657" formatCode="General">
                  <c:v>-0.0141877681</c:v>
                </c:pt>
                <c:pt idx="658" formatCode="General">
                  <c:v>-0.0143763125</c:v>
                </c:pt>
                <c:pt idx="659" formatCode="General">
                  <c:v>-0.0145265758</c:v>
                </c:pt>
                <c:pt idx="660" formatCode="General">
                  <c:v>-0.0141233951</c:v>
                </c:pt>
                <c:pt idx="661" formatCode="General">
                  <c:v>-0.0164843351</c:v>
                </c:pt>
                <c:pt idx="662" formatCode="General">
                  <c:v>-0.0149372071</c:v>
                </c:pt>
                <c:pt idx="663" formatCode="General">
                  <c:v>-0.0159497708</c:v>
                </c:pt>
                <c:pt idx="664" formatCode="General">
                  <c:v>-0.0169093758</c:v>
                </c:pt>
                <c:pt idx="665" formatCode="General">
                  <c:v>-0.012711674</c:v>
                </c:pt>
                <c:pt idx="666" formatCode="General">
                  <c:v>-0.013229534</c:v>
                </c:pt>
                <c:pt idx="667" formatCode="General">
                  <c:v>-0.0135317147</c:v>
                </c:pt>
                <c:pt idx="668" formatCode="General">
                  <c:v>-0.0132051706</c:v>
                </c:pt>
                <c:pt idx="669" formatCode="General">
                  <c:v>-0.0262342393</c:v>
                </c:pt>
                <c:pt idx="670" formatCode="General">
                  <c:v>-0.0191827565</c:v>
                </c:pt>
                <c:pt idx="671" formatCode="General">
                  <c:v>-0.0212484151</c:v>
                </c:pt>
                <c:pt idx="672" formatCode="General">
                  <c:v>-0.0225799829</c:v>
                </c:pt>
                <c:pt idx="673" formatCode="General">
                  <c:v>-0.0208873451</c:v>
                </c:pt>
                <c:pt idx="674" formatCode="General">
                  <c:v>-0.0221969038</c:v>
                </c:pt>
                <c:pt idx="675" formatCode="General">
                  <c:v>-0.0216414481</c:v>
                </c:pt>
                <c:pt idx="676" formatCode="General">
                  <c:v>-0.0214419514</c:v>
                </c:pt>
                <c:pt idx="677" formatCode="General">
                  <c:v>-0.0211264044</c:v>
                </c:pt>
                <c:pt idx="678" formatCode="General">
                  <c:v>-0.0210575461</c:v>
                </c:pt>
                <c:pt idx="679" formatCode="General">
                  <c:v>-0.0199429542</c:v>
                </c:pt>
                <c:pt idx="680" formatCode="General">
                  <c:v>-0.0212435126</c:v>
                </c:pt>
                <c:pt idx="681" formatCode="General">
                  <c:v>-0.0209183544</c:v>
                </c:pt>
                <c:pt idx="682" formatCode="General">
                  <c:v>-0.0203529745</c:v>
                </c:pt>
                <c:pt idx="683" formatCode="General">
                  <c:v>-0.0201238245</c:v>
                </c:pt>
                <c:pt idx="684" formatCode="General">
                  <c:v>-0.0194879919</c:v>
                </c:pt>
                <c:pt idx="685" formatCode="General">
                  <c:v>-0.0203314424</c:v>
                </c:pt>
                <c:pt idx="686" formatCode="General">
                  <c:v>-0.0198421478</c:v>
                </c:pt>
                <c:pt idx="687" formatCode="General">
                  <c:v>-0.0203471482</c:v>
                </c:pt>
                <c:pt idx="688" formatCode="General">
                  <c:v>-0.0192467868</c:v>
                </c:pt>
                <c:pt idx="689" formatCode="General">
                  <c:v>-0.0198258311</c:v>
                </c:pt>
                <c:pt idx="690" formatCode="General">
                  <c:v>-0.0203867704</c:v>
                </c:pt>
                <c:pt idx="691" formatCode="General">
                  <c:v>-0.0205984563</c:v>
                </c:pt>
                <c:pt idx="692" formatCode="General">
                  <c:v>-0.0203722715</c:v>
                </c:pt>
                <c:pt idx="693" formatCode="General">
                  <c:v>-0.0200029612</c:v>
                </c:pt>
                <c:pt idx="694" formatCode="General">
                  <c:v>-0.0199605525</c:v>
                </c:pt>
                <c:pt idx="695" formatCode="General">
                  <c:v>-0.0200763047</c:v>
                </c:pt>
                <c:pt idx="696" formatCode="General">
                  <c:v>-0.0196857303</c:v>
                </c:pt>
                <c:pt idx="697" formatCode="General">
                  <c:v>-0.0185722858</c:v>
                </c:pt>
                <c:pt idx="698" formatCode="General">
                  <c:v>-0.0197610408</c:v>
                </c:pt>
                <c:pt idx="699" formatCode="General">
                  <c:v>-0.0200752318</c:v>
                </c:pt>
                <c:pt idx="700" formatCode="General">
                  <c:v>-0.0194873214</c:v>
                </c:pt>
                <c:pt idx="701" formatCode="General">
                  <c:v>-0.0196707547</c:v>
                </c:pt>
                <c:pt idx="702" formatCode="General">
                  <c:v>-0.0191465914</c:v>
                </c:pt>
                <c:pt idx="703" formatCode="General">
                  <c:v>-0.0197948813</c:v>
                </c:pt>
                <c:pt idx="704" formatCode="General">
                  <c:v>-0.0191277862</c:v>
                </c:pt>
                <c:pt idx="705" formatCode="General">
                  <c:v>-0.0197608471</c:v>
                </c:pt>
                <c:pt idx="706" formatCode="General">
                  <c:v>-0.0206173807</c:v>
                </c:pt>
                <c:pt idx="707" formatCode="General">
                  <c:v>-0.0200896561</c:v>
                </c:pt>
                <c:pt idx="708" formatCode="General">
                  <c:v>-0.0207563192</c:v>
                </c:pt>
                <c:pt idx="709" formatCode="General">
                  <c:v>-0.0201780796</c:v>
                </c:pt>
                <c:pt idx="710" formatCode="General">
                  <c:v>-0.0187707543</c:v>
                </c:pt>
                <c:pt idx="711" formatCode="General">
                  <c:v>-0.0210061371</c:v>
                </c:pt>
                <c:pt idx="712" formatCode="General">
                  <c:v>-0.0193877518</c:v>
                </c:pt>
                <c:pt idx="713" formatCode="General">
                  <c:v>-0.0208054036</c:v>
                </c:pt>
                <c:pt idx="714" formatCode="General">
                  <c:v>-0.0190888047</c:v>
                </c:pt>
                <c:pt idx="715" formatCode="General">
                  <c:v>-0.0187329948</c:v>
                </c:pt>
                <c:pt idx="716" formatCode="General">
                  <c:v>-0.0189929307</c:v>
                </c:pt>
                <c:pt idx="717" formatCode="General">
                  <c:v>-0.0182895064</c:v>
                </c:pt>
                <c:pt idx="718" formatCode="General">
                  <c:v>-0.018412903</c:v>
                </c:pt>
                <c:pt idx="719" formatCode="General">
                  <c:v>-0.0170138031</c:v>
                </c:pt>
                <c:pt idx="720" formatCode="General">
                  <c:v>-0.0165619552</c:v>
                </c:pt>
                <c:pt idx="721" formatCode="General">
                  <c:v>-0.0153880715</c:v>
                </c:pt>
                <c:pt idx="722" formatCode="General">
                  <c:v>-0.0170247108</c:v>
                </c:pt>
                <c:pt idx="723" formatCode="General">
                  <c:v>-0.0111664534</c:v>
                </c:pt>
                <c:pt idx="724" formatCode="General">
                  <c:v>-0.0100090206</c:v>
                </c:pt>
                <c:pt idx="725" formatCode="General">
                  <c:v>-0.0157832503</c:v>
                </c:pt>
                <c:pt idx="726" formatCode="General">
                  <c:v>-0.00186252594</c:v>
                </c:pt>
                <c:pt idx="727" formatCode="General">
                  <c:v>-0.00856386125</c:v>
                </c:pt>
                <c:pt idx="728" formatCode="General">
                  <c:v>-0.0109357983</c:v>
                </c:pt>
                <c:pt idx="729" formatCode="General">
                  <c:v>-0.00869761407</c:v>
                </c:pt>
                <c:pt idx="730" formatCode="General">
                  <c:v>-0.0138363242</c:v>
                </c:pt>
                <c:pt idx="731" formatCode="General">
                  <c:v>-0.0129415095</c:v>
                </c:pt>
                <c:pt idx="732" formatCode="General">
                  <c:v>-0.0125435889</c:v>
                </c:pt>
                <c:pt idx="733" formatCode="General">
                  <c:v>-0.168408871</c:v>
                </c:pt>
                <c:pt idx="734" formatCode="General">
                  <c:v>-0.589129031</c:v>
                </c:pt>
                <c:pt idx="735" formatCode="General">
                  <c:v>-0.0810429752</c:v>
                </c:pt>
                <c:pt idx="736" formatCode="General">
                  <c:v>0.284870267</c:v>
                </c:pt>
                <c:pt idx="737" formatCode="General">
                  <c:v>0.276607811</c:v>
                </c:pt>
                <c:pt idx="738" formatCode="General">
                  <c:v>0.410871565</c:v>
                </c:pt>
                <c:pt idx="739" formatCode="General">
                  <c:v>0.404780805</c:v>
                </c:pt>
                <c:pt idx="740" formatCode="General">
                  <c:v>0.12720497</c:v>
                </c:pt>
                <c:pt idx="741" formatCode="General">
                  <c:v>-0.708878875</c:v>
                </c:pt>
                <c:pt idx="742" formatCode="General">
                  <c:v>-0.751579821</c:v>
                </c:pt>
                <c:pt idx="743" formatCode="General">
                  <c:v>-0.30733633</c:v>
                </c:pt>
                <c:pt idx="744" formatCode="General">
                  <c:v>0.586771607</c:v>
                </c:pt>
                <c:pt idx="745" formatCode="General">
                  <c:v>0.553463578</c:v>
                </c:pt>
                <c:pt idx="746" formatCode="General">
                  <c:v>-0.178283602</c:v>
                </c:pt>
                <c:pt idx="747" formatCode="General">
                  <c:v>-0.735530078</c:v>
                </c:pt>
                <c:pt idx="748" formatCode="General">
                  <c:v>-0.336221784</c:v>
                </c:pt>
                <c:pt idx="749" formatCode="General">
                  <c:v>0.0402763933</c:v>
                </c:pt>
                <c:pt idx="750" formatCode="General">
                  <c:v>0.224809945</c:v>
                </c:pt>
                <c:pt idx="751" formatCode="General">
                  <c:v>0.244484842</c:v>
                </c:pt>
                <c:pt idx="752" formatCode="General">
                  <c:v>0.698156238</c:v>
                </c:pt>
                <c:pt idx="753" formatCode="General">
                  <c:v>0.118168831</c:v>
                </c:pt>
                <c:pt idx="754" formatCode="General">
                  <c:v>-0.380370021</c:v>
                </c:pt>
                <c:pt idx="755" formatCode="General">
                  <c:v>-0.0367510617</c:v>
                </c:pt>
                <c:pt idx="756" formatCode="General">
                  <c:v>-0.32230401</c:v>
                </c:pt>
                <c:pt idx="757" formatCode="General">
                  <c:v>-0.660345793</c:v>
                </c:pt>
                <c:pt idx="758" formatCode="General">
                  <c:v>0.0645352304</c:v>
                </c:pt>
                <c:pt idx="759" formatCode="General">
                  <c:v>-0.105610013</c:v>
                </c:pt>
                <c:pt idx="760" formatCode="General">
                  <c:v>0.00771692395</c:v>
                </c:pt>
                <c:pt idx="761" formatCode="General">
                  <c:v>-0.0850598365</c:v>
                </c:pt>
                <c:pt idx="762" formatCode="General">
                  <c:v>-0.0156137943</c:v>
                </c:pt>
                <c:pt idx="763" formatCode="General">
                  <c:v>-0.236808091</c:v>
                </c:pt>
                <c:pt idx="764" formatCode="General">
                  <c:v>-0.337567002</c:v>
                </c:pt>
                <c:pt idx="765" formatCode="General">
                  <c:v>-0.0989469737</c:v>
                </c:pt>
                <c:pt idx="766" formatCode="General">
                  <c:v>-0.0694270283</c:v>
                </c:pt>
                <c:pt idx="767" formatCode="General">
                  <c:v>-0.0691025406</c:v>
                </c:pt>
                <c:pt idx="768" formatCode="General">
                  <c:v>-0.0764720887</c:v>
                </c:pt>
                <c:pt idx="769" formatCode="General">
                  <c:v>-0.068381846</c:v>
                </c:pt>
                <c:pt idx="770" formatCode="General">
                  <c:v>-0.0581458509</c:v>
                </c:pt>
                <c:pt idx="771" formatCode="General">
                  <c:v>-0.0606395304</c:v>
                </c:pt>
                <c:pt idx="772" formatCode="General">
                  <c:v>-0.0601628721</c:v>
                </c:pt>
                <c:pt idx="773" formatCode="General">
                  <c:v>-0.048392579</c:v>
                </c:pt>
                <c:pt idx="774" formatCode="General">
                  <c:v>-0.0425627977</c:v>
                </c:pt>
                <c:pt idx="775" formatCode="General">
                  <c:v>-0.0391598195</c:v>
                </c:pt>
                <c:pt idx="776" formatCode="General">
                  <c:v>-0.0358452648</c:v>
                </c:pt>
                <c:pt idx="777" formatCode="General">
                  <c:v>-0.0393148065</c:v>
                </c:pt>
                <c:pt idx="778" formatCode="General">
                  <c:v>-0.044660151</c:v>
                </c:pt>
                <c:pt idx="779" formatCode="General">
                  <c:v>-0.0505916625</c:v>
                </c:pt>
                <c:pt idx="780" formatCode="General">
                  <c:v>-0.0607055426</c:v>
                </c:pt>
                <c:pt idx="781" formatCode="General">
                  <c:v>-0.0599633306</c:v>
                </c:pt>
                <c:pt idx="782" formatCode="General">
                  <c:v>-0.0619489998</c:v>
                </c:pt>
                <c:pt idx="783" formatCode="General">
                  <c:v>-0.0577861071</c:v>
                </c:pt>
                <c:pt idx="784" formatCode="General">
                  <c:v>-0.0446480811</c:v>
                </c:pt>
                <c:pt idx="785" formatCode="General">
                  <c:v>-0.041941151</c:v>
                </c:pt>
                <c:pt idx="786" formatCode="General">
                  <c:v>-0.0406630933</c:v>
                </c:pt>
                <c:pt idx="787" formatCode="General">
                  <c:v>-0.0339583755</c:v>
                </c:pt>
                <c:pt idx="788" formatCode="General">
                  <c:v>-0.0376881659</c:v>
                </c:pt>
                <c:pt idx="789" formatCode="General">
                  <c:v>-0.0367031395</c:v>
                </c:pt>
                <c:pt idx="790" formatCode="General">
                  <c:v>-0.0401300788</c:v>
                </c:pt>
                <c:pt idx="791" formatCode="General">
                  <c:v>-0.0439239293</c:v>
                </c:pt>
                <c:pt idx="792" formatCode="General">
                  <c:v>-0.0418478698</c:v>
                </c:pt>
                <c:pt idx="793" formatCode="General">
                  <c:v>-0.0517495275</c:v>
                </c:pt>
                <c:pt idx="794" formatCode="General">
                  <c:v>-0.0896386206</c:v>
                </c:pt>
                <c:pt idx="795" formatCode="General">
                  <c:v>-0.181546718</c:v>
                </c:pt>
                <c:pt idx="796" formatCode="General">
                  <c:v>-0.276043028</c:v>
                </c:pt>
                <c:pt idx="797" formatCode="General">
                  <c:v>-0.408637285</c:v>
                </c:pt>
                <c:pt idx="798" formatCode="General">
                  <c:v>-0.511205137</c:v>
                </c:pt>
                <c:pt idx="799" formatCode="General">
                  <c:v>-0.643526793</c:v>
                </c:pt>
                <c:pt idx="800" formatCode="General">
                  <c:v>-0.74322319</c:v>
                </c:pt>
                <c:pt idx="801" formatCode="General">
                  <c:v>-0.802275658</c:v>
                </c:pt>
                <c:pt idx="802" formatCode="General">
                  <c:v>-0.822288275</c:v>
                </c:pt>
                <c:pt idx="803" formatCode="General">
                  <c:v>-0.806759298</c:v>
                </c:pt>
                <c:pt idx="804" formatCode="General">
                  <c:v>-0.798488021</c:v>
                </c:pt>
                <c:pt idx="805" formatCode="General">
                  <c:v>-0.802150607</c:v>
                </c:pt>
                <c:pt idx="806" formatCode="General">
                  <c:v>-0.80131942</c:v>
                </c:pt>
                <c:pt idx="807" formatCode="General">
                  <c:v>-0.800902843</c:v>
                </c:pt>
                <c:pt idx="808" formatCode="General">
                  <c:v>-0.80109024</c:v>
                </c:pt>
                <c:pt idx="809" formatCode="General">
                  <c:v>-0.798757493</c:v>
                </c:pt>
                <c:pt idx="810" formatCode="General">
                  <c:v>-0.798244476</c:v>
                </c:pt>
                <c:pt idx="811" formatCode="General">
                  <c:v>-0.797577679</c:v>
                </c:pt>
                <c:pt idx="812" formatCode="General">
                  <c:v>-0.798249662</c:v>
                </c:pt>
                <c:pt idx="813" formatCode="General">
                  <c:v>-0.798803329</c:v>
                </c:pt>
                <c:pt idx="814" formatCode="General">
                  <c:v>-0.799790263</c:v>
                </c:pt>
                <c:pt idx="815" formatCode="General">
                  <c:v>-0.798656523</c:v>
                </c:pt>
                <c:pt idx="816" formatCode="General">
                  <c:v>-0.799275458</c:v>
                </c:pt>
                <c:pt idx="817" formatCode="General">
                  <c:v>-0.799059272</c:v>
                </c:pt>
                <c:pt idx="818" formatCode="General">
                  <c:v>-0.799285948</c:v>
                </c:pt>
                <c:pt idx="819" formatCode="General">
                  <c:v>-0.799669206</c:v>
                </c:pt>
                <c:pt idx="820" formatCode="General">
                  <c:v>-0.799451232</c:v>
                </c:pt>
                <c:pt idx="821" formatCode="General">
                  <c:v>-0.799307287</c:v>
                </c:pt>
                <c:pt idx="822" formatCode="General">
                  <c:v>-0.798686147</c:v>
                </c:pt>
                <c:pt idx="823" formatCode="General">
                  <c:v>-0.800170064</c:v>
                </c:pt>
                <c:pt idx="824" formatCode="General">
                  <c:v>-0.798601031</c:v>
                </c:pt>
                <c:pt idx="825" formatCode="General">
                  <c:v>-0.797571719</c:v>
                </c:pt>
                <c:pt idx="826" formatCode="General">
                  <c:v>-0.792046368</c:v>
                </c:pt>
                <c:pt idx="827" formatCode="General">
                  <c:v>-0.735514641</c:v>
                </c:pt>
                <c:pt idx="828" formatCode="General">
                  <c:v>-0.555045485</c:v>
                </c:pt>
                <c:pt idx="829" formatCode="General">
                  <c:v>-0.355485737</c:v>
                </c:pt>
                <c:pt idx="830" formatCode="General">
                  <c:v>-0.130851567</c:v>
                </c:pt>
                <c:pt idx="831" formatCode="General">
                  <c:v>0.187151149</c:v>
                </c:pt>
                <c:pt idx="832" formatCode="General">
                  <c:v>0.362267077</c:v>
                </c:pt>
                <c:pt idx="833" formatCode="General">
                  <c:v>0.555098712</c:v>
                </c:pt>
                <c:pt idx="834" formatCode="General">
                  <c:v>0.686576486</c:v>
                </c:pt>
                <c:pt idx="835" formatCode="General">
                  <c:v>0.783582151</c:v>
                </c:pt>
                <c:pt idx="836" formatCode="General">
                  <c:v>0.83630842</c:v>
                </c:pt>
                <c:pt idx="837" formatCode="General">
                  <c:v>0.86286056</c:v>
                </c:pt>
                <c:pt idx="838" formatCode="General">
                  <c:v>0.863045692</c:v>
                </c:pt>
                <c:pt idx="839" formatCode="General">
                  <c:v>0.860981464</c:v>
                </c:pt>
                <c:pt idx="840" formatCode="General">
                  <c:v>0.860821128</c:v>
                </c:pt>
                <c:pt idx="841" formatCode="General">
                  <c:v>0.862574697</c:v>
                </c:pt>
                <c:pt idx="842" formatCode="General">
                  <c:v>0.863321841</c:v>
                </c:pt>
                <c:pt idx="843" formatCode="General">
                  <c:v>0.863508642</c:v>
                </c:pt>
                <c:pt idx="844" formatCode="General">
                  <c:v>0.863838911</c:v>
                </c:pt>
                <c:pt idx="845" formatCode="General">
                  <c:v>0.860101759</c:v>
                </c:pt>
                <c:pt idx="846" formatCode="General">
                  <c:v>0.851577222</c:v>
                </c:pt>
                <c:pt idx="847" formatCode="General">
                  <c:v>0.830414236</c:v>
                </c:pt>
                <c:pt idx="848" formatCode="General">
                  <c:v>0.792451799</c:v>
                </c:pt>
                <c:pt idx="849" formatCode="General">
                  <c:v>0.794373095</c:v>
                </c:pt>
                <c:pt idx="850" formatCode="General">
                  <c:v>0.805451214</c:v>
                </c:pt>
                <c:pt idx="851" formatCode="General">
                  <c:v>0.808441401</c:v>
                </c:pt>
                <c:pt idx="852" formatCode="General">
                  <c:v>0.808861732</c:v>
                </c:pt>
                <c:pt idx="853" formatCode="General">
                  <c:v>0.809836388</c:v>
                </c:pt>
                <c:pt idx="854" formatCode="General">
                  <c:v>0.811571002</c:v>
                </c:pt>
                <c:pt idx="855" formatCode="General">
                  <c:v>0.813021779</c:v>
                </c:pt>
                <c:pt idx="856" formatCode="General">
                  <c:v>0.813750505</c:v>
                </c:pt>
                <c:pt idx="857" formatCode="General">
                  <c:v>0.814077079</c:v>
                </c:pt>
                <c:pt idx="858" formatCode="General">
                  <c:v>0.814937711</c:v>
                </c:pt>
                <c:pt idx="859" formatCode="General">
                  <c:v>0.81532073</c:v>
                </c:pt>
                <c:pt idx="860" formatCode="General">
                  <c:v>0.814721584</c:v>
                </c:pt>
                <c:pt idx="861" formatCode="General">
                  <c:v>0.816228271</c:v>
                </c:pt>
                <c:pt idx="862" formatCode="General">
                  <c:v>0.816735446</c:v>
                </c:pt>
                <c:pt idx="863" formatCode="General">
                  <c:v>0.816783488</c:v>
                </c:pt>
                <c:pt idx="864" formatCode="General">
                  <c:v>0.817881048</c:v>
                </c:pt>
                <c:pt idx="865" formatCode="General">
                  <c:v>0.817487121</c:v>
                </c:pt>
                <c:pt idx="866" formatCode="General">
                  <c:v>0.817417026</c:v>
                </c:pt>
                <c:pt idx="867" formatCode="General">
                  <c:v>0.81806618</c:v>
                </c:pt>
                <c:pt idx="868" formatCode="General">
                  <c:v>0.818131983</c:v>
                </c:pt>
                <c:pt idx="869" formatCode="General">
                  <c:v>0.818384528</c:v>
                </c:pt>
                <c:pt idx="870" formatCode="General">
                  <c:v>0.815522552</c:v>
                </c:pt>
                <c:pt idx="871" formatCode="General">
                  <c:v>0.804448307</c:v>
                </c:pt>
                <c:pt idx="872" formatCode="General">
                  <c:v>0.767094254</c:v>
                </c:pt>
                <c:pt idx="873" formatCode="General">
                  <c:v>0.63627398</c:v>
                </c:pt>
                <c:pt idx="874" formatCode="General">
                  <c:v>0.498106301</c:v>
                </c:pt>
                <c:pt idx="875" formatCode="General">
                  <c:v>0.326159537</c:v>
                </c:pt>
                <c:pt idx="876" formatCode="General">
                  <c:v>0.18183884</c:v>
                </c:pt>
                <c:pt idx="877" formatCode="General">
                  <c:v>0.0176508576</c:v>
                </c:pt>
                <c:pt idx="878" formatCode="General">
                  <c:v>-0.0730538815</c:v>
                </c:pt>
                <c:pt idx="879" formatCode="General">
                  <c:v>-0.106963731</c:v>
                </c:pt>
                <c:pt idx="880" formatCode="General">
                  <c:v>-0.0796475708</c:v>
                </c:pt>
                <c:pt idx="881" formatCode="General">
                  <c:v>-0.0708025545</c:v>
                </c:pt>
                <c:pt idx="882" formatCode="General">
                  <c:v>-0.0687494725</c:v>
                </c:pt>
                <c:pt idx="883" formatCode="General">
                  <c:v>-0.0687268972</c:v>
                </c:pt>
                <c:pt idx="884" formatCode="General">
                  <c:v>-0.0681580454</c:v>
                </c:pt>
                <c:pt idx="885" formatCode="General">
                  <c:v>-0.0645596534</c:v>
                </c:pt>
                <c:pt idx="886" formatCode="General">
                  <c:v>-0.0584361106</c:v>
                </c:pt>
                <c:pt idx="887" formatCode="General">
                  <c:v>-0.0523641706</c:v>
                </c:pt>
                <c:pt idx="888" formatCode="General">
                  <c:v>-0.0503626019</c:v>
                </c:pt>
                <c:pt idx="889" formatCode="General">
                  <c:v>-0.0475506037</c:v>
                </c:pt>
                <c:pt idx="890" formatCode="General">
                  <c:v>-0.0437603444</c:v>
                </c:pt>
                <c:pt idx="891" formatCode="General">
                  <c:v>-0.040585503</c:v>
                </c:pt>
                <c:pt idx="892" formatCode="General">
                  <c:v>-0.0404116958</c:v>
                </c:pt>
                <c:pt idx="893" formatCode="General">
                  <c:v>-0.0428373814</c:v>
                </c:pt>
                <c:pt idx="894" formatCode="General">
                  <c:v>-0.0473357588</c:v>
                </c:pt>
                <c:pt idx="895" formatCode="General">
                  <c:v>-0.0474401116</c:v>
                </c:pt>
                <c:pt idx="896" formatCode="General">
                  <c:v>-0.0452478081</c:v>
                </c:pt>
                <c:pt idx="897" formatCode="General">
                  <c:v>-0.0449968576</c:v>
                </c:pt>
                <c:pt idx="898" formatCode="General">
                  <c:v>-0.0439258367</c:v>
                </c:pt>
                <c:pt idx="899" formatCode="General">
                  <c:v>-0.0409868062</c:v>
                </c:pt>
                <c:pt idx="900" formatCode="General">
                  <c:v>-0.065545246</c:v>
                </c:pt>
                <c:pt idx="901" formatCode="General">
                  <c:v>-0.165935695</c:v>
                </c:pt>
                <c:pt idx="902" formatCode="General">
                  <c:v>-0.437594473</c:v>
                </c:pt>
                <c:pt idx="903" formatCode="General">
                  <c:v>-0.634234309</c:v>
                </c:pt>
                <c:pt idx="904" formatCode="General">
                  <c:v>-0.778319478</c:v>
                </c:pt>
                <c:pt idx="905" formatCode="General">
                  <c:v>-0.842174113</c:v>
                </c:pt>
                <c:pt idx="906" formatCode="General">
                  <c:v>-0.887218475</c:v>
                </c:pt>
                <c:pt idx="907" formatCode="General">
                  <c:v>-0.887151897</c:v>
                </c:pt>
                <c:pt idx="908" formatCode="General">
                  <c:v>-0.885870218</c:v>
                </c:pt>
                <c:pt idx="909" formatCode="General">
                  <c:v>-0.885132909</c:v>
                </c:pt>
                <c:pt idx="910" formatCode="General">
                  <c:v>-0.885828316</c:v>
                </c:pt>
                <c:pt idx="911" formatCode="General">
                  <c:v>-0.883874238</c:v>
                </c:pt>
                <c:pt idx="912" formatCode="General">
                  <c:v>-0.882022977</c:v>
                </c:pt>
                <c:pt idx="913" formatCode="General">
                  <c:v>-0.877557635</c:v>
                </c:pt>
                <c:pt idx="914" formatCode="General">
                  <c:v>-0.875923753</c:v>
                </c:pt>
                <c:pt idx="915" formatCode="General">
                  <c:v>-0.875794768</c:v>
                </c:pt>
                <c:pt idx="916" formatCode="General">
                  <c:v>-0.874284208</c:v>
                </c:pt>
                <c:pt idx="917" formatCode="General">
                  <c:v>-0.874348342</c:v>
                </c:pt>
                <c:pt idx="918" formatCode="General">
                  <c:v>-0.874990463</c:v>
                </c:pt>
                <c:pt idx="919" formatCode="General">
                  <c:v>-0.873831034</c:v>
                </c:pt>
                <c:pt idx="920" formatCode="General">
                  <c:v>-0.87315619</c:v>
                </c:pt>
                <c:pt idx="921" formatCode="General">
                  <c:v>-0.872361779</c:v>
                </c:pt>
                <c:pt idx="922" formatCode="General">
                  <c:v>0.00110083818</c:v>
                </c:pt>
                <c:pt idx="923" formatCode="General">
                  <c:v>0.00280895829</c:v>
                </c:pt>
                <c:pt idx="924" formatCode="General">
                  <c:v>0.00325003266</c:v>
                </c:pt>
                <c:pt idx="925" formatCode="General">
                  <c:v>0.00330066681</c:v>
                </c:pt>
                <c:pt idx="926" formatCode="General">
                  <c:v>0.00343495607</c:v>
                </c:pt>
                <c:pt idx="927" formatCode="General">
                  <c:v>0.00531068444</c:v>
                </c:pt>
                <c:pt idx="928" formatCode="General">
                  <c:v>0.0201378763</c:v>
                </c:pt>
                <c:pt idx="929" formatCode="General">
                  <c:v>0.144685775</c:v>
                </c:pt>
                <c:pt idx="930" formatCode="General">
                  <c:v>0.373422503</c:v>
                </c:pt>
                <c:pt idx="931" formatCode="General">
                  <c:v>0.675943851</c:v>
                </c:pt>
                <c:pt idx="932" formatCode="General">
                  <c:v>0.916280746</c:v>
                </c:pt>
                <c:pt idx="933" formatCode="General">
                  <c:v>0.99187696</c:v>
                </c:pt>
                <c:pt idx="934" formatCode="General">
                  <c:v>0.964493632</c:v>
                </c:pt>
                <c:pt idx="935" formatCode="General">
                  <c:v>0.893377542</c:v>
                </c:pt>
                <c:pt idx="936" formatCode="General">
                  <c:v>0.819967687</c:v>
                </c:pt>
                <c:pt idx="937" formatCode="General">
                  <c:v>0.816752136</c:v>
                </c:pt>
                <c:pt idx="938" formatCode="General">
                  <c:v>0.818286777</c:v>
                </c:pt>
                <c:pt idx="939" formatCode="General">
                  <c:v>0.818579078</c:v>
                </c:pt>
                <c:pt idx="940" formatCode="General">
                  <c:v>0.815433383</c:v>
                </c:pt>
                <c:pt idx="941" formatCode="General">
                  <c:v>0.8168239</c:v>
                </c:pt>
                <c:pt idx="942" formatCode="General">
                  <c:v>0.81768024</c:v>
                </c:pt>
                <c:pt idx="943" formatCode="General">
                  <c:v>0.816192329</c:v>
                </c:pt>
                <c:pt idx="944" formatCode="General">
                  <c:v>0.818075061</c:v>
                </c:pt>
                <c:pt idx="945" formatCode="General">
                  <c:v>0.818399668</c:v>
                </c:pt>
                <c:pt idx="946" formatCode="General">
                  <c:v>0.818265021</c:v>
                </c:pt>
                <c:pt idx="947" formatCode="General">
                  <c:v>0.818608403</c:v>
                </c:pt>
                <c:pt idx="948" formatCode="General">
                  <c:v>0.81908685</c:v>
                </c:pt>
                <c:pt idx="949" formatCode="General">
                  <c:v>0.818994582</c:v>
                </c:pt>
                <c:pt idx="950" formatCode="General">
                  <c:v>0.81843555</c:v>
                </c:pt>
                <c:pt idx="951" formatCode="General">
                  <c:v>-0.014439106</c:v>
                </c:pt>
                <c:pt idx="952" formatCode="General">
                  <c:v>-0.016336754</c:v>
                </c:pt>
                <c:pt idx="953" formatCode="General">
                  <c:v>-0.0205604434</c:v>
                </c:pt>
                <c:pt idx="954" formatCode="General">
                  <c:v>-0.0198484361</c:v>
                </c:pt>
                <c:pt idx="955" formatCode="General">
                  <c:v>-0.0225518942</c:v>
                </c:pt>
                <c:pt idx="956" formatCode="General">
                  <c:v>-0.0508118123</c:v>
                </c:pt>
                <c:pt idx="957" formatCode="General">
                  <c:v>-0.170146659</c:v>
                </c:pt>
                <c:pt idx="958" formatCode="General">
                  <c:v>-0.384805858</c:v>
                </c:pt>
                <c:pt idx="959" formatCode="General">
                  <c:v>-0.544186711</c:v>
                </c:pt>
                <c:pt idx="960" formatCode="General">
                  <c:v>-0.715229392</c:v>
                </c:pt>
                <c:pt idx="961" formatCode="General">
                  <c:v>-0.826231182</c:v>
                </c:pt>
                <c:pt idx="962" formatCode="General">
                  <c:v>-0.89183414</c:v>
                </c:pt>
                <c:pt idx="963" formatCode="General">
                  <c:v>-0.920823395</c:v>
                </c:pt>
                <c:pt idx="964" formatCode="General">
                  <c:v>-0.916586936</c:v>
                </c:pt>
                <c:pt idx="965" formatCode="General">
                  <c:v>-0.911880136</c:v>
                </c:pt>
                <c:pt idx="966" formatCode="General">
                  <c:v>-0.912309825</c:v>
                </c:pt>
                <c:pt idx="967" formatCode="General">
                  <c:v>-0.90902704</c:v>
                </c:pt>
                <c:pt idx="968" formatCode="General">
                  <c:v>-0.909186006</c:v>
                </c:pt>
                <c:pt idx="969" formatCode="General">
                  <c:v>-0.911576807</c:v>
                </c:pt>
                <c:pt idx="970" formatCode="General">
                  <c:v>-0.912448466</c:v>
                </c:pt>
                <c:pt idx="971" formatCode="General">
                  <c:v>-0.913218617</c:v>
                </c:pt>
                <c:pt idx="972" formatCode="General">
                  <c:v>-0.912963569</c:v>
                </c:pt>
                <c:pt idx="973" formatCode="General">
                  <c:v>-0.911834061</c:v>
                </c:pt>
                <c:pt idx="974" formatCode="General">
                  <c:v>-0.911984742</c:v>
                </c:pt>
                <c:pt idx="975" formatCode="General">
                  <c:v>-0.912041366</c:v>
                </c:pt>
                <c:pt idx="976" formatCode="General">
                  <c:v>-0.91190052</c:v>
                </c:pt>
                <c:pt idx="977" formatCode="General">
                  <c:v>-0.911564589</c:v>
                </c:pt>
                <c:pt idx="978" formatCode="0.00E+00">
                  <c:v>-0.0000143796206</c:v>
                </c:pt>
                <c:pt idx="979" formatCode="General">
                  <c:v>0.000462159514</c:v>
                </c:pt>
                <c:pt idx="980" formatCode="General">
                  <c:v>0.000802055001</c:v>
                </c:pt>
                <c:pt idx="981" formatCode="General">
                  <c:v>0.00209251046</c:v>
                </c:pt>
                <c:pt idx="982" formatCode="General">
                  <c:v>0.00247609615</c:v>
                </c:pt>
                <c:pt idx="983" formatCode="General">
                  <c:v>0.00146374106</c:v>
                </c:pt>
                <c:pt idx="984" formatCode="General">
                  <c:v>0.00106468797</c:v>
                </c:pt>
                <c:pt idx="985" formatCode="General">
                  <c:v>0.00296097994</c:v>
                </c:pt>
                <c:pt idx="986" formatCode="General">
                  <c:v>0.00799536705</c:v>
                </c:pt>
                <c:pt idx="987" formatCode="General">
                  <c:v>0.00649981201</c:v>
                </c:pt>
                <c:pt idx="988" formatCode="General">
                  <c:v>0.00384424627</c:v>
                </c:pt>
                <c:pt idx="989" formatCode="General">
                  <c:v>0.00335925817</c:v>
                </c:pt>
                <c:pt idx="990" formatCode="General">
                  <c:v>0.00355386734</c:v>
                </c:pt>
                <c:pt idx="991" formatCode="General">
                  <c:v>0.0012998879</c:v>
                </c:pt>
                <c:pt idx="992" formatCode="General">
                  <c:v>0.000502720475</c:v>
                </c:pt>
                <c:pt idx="993" formatCode="General">
                  <c:v>0.00187343359</c:v>
                </c:pt>
                <c:pt idx="994" formatCode="General">
                  <c:v>0.000872522593</c:v>
                </c:pt>
                <c:pt idx="995" formatCode="General">
                  <c:v>0.000896349549</c:v>
                </c:pt>
                <c:pt idx="996" formatCode="General">
                  <c:v>0.00146587193</c:v>
                </c:pt>
                <c:pt idx="997" formatCode="General">
                  <c:v>0.00208219886</c:v>
                </c:pt>
                <c:pt idx="998" formatCode="General">
                  <c:v>0.00123114884</c:v>
                </c:pt>
                <c:pt idx="999" formatCode="General">
                  <c:v>0.000878915191</c:v>
                </c:pt>
                <c:pt idx="1000" formatCode="General">
                  <c:v>0.00114379823</c:v>
                </c:pt>
                <c:pt idx="1001" formatCode="0.00E+00">
                  <c:v>0.0000271201134</c:v>
                </c:pt>
                <c:pt idx="1002" formatCode="General">
                  <c:v>0.00102438033</c:v>
                </c:pt>
                <c:pt idx="1003" formatCode="General">
                  <c:v>0.00178664923</c:v>
                </c:pt>
                <c:pt idx="1004" formatCode="General">
                  <c:v>0.000880986452</c:v>
                </c:pt>
                <c:pt idx="1005" formatCode="General">
                  <c:v>0.00219984353</c:v>
                </c:pt>
                <c:pt idx="1006" formatCode="General">
                  <c:v>0.00318011642</c:v>
                </c:pt>
                <c:pt idx="1007" formatCode="General">
                  <c:v>0.00322027504</c:v>
                </c:pt>
                <c:pt idx="1008" formatCode="General">
                  <c:v>0.0034365505</c:v>
                </c:pt>
                <c:pt idx="1009" formatCode="General">
                  <c:v>0.00353193283</c:v>
                </c:pt>
                <c:pt idx="1010" formatCode="General">
                  <c:v>0.00492137671</c:v>
                </c:pt>
                <c:pt idx="1011" formatCode="General">
                  <c:v>0.00501802564</c:v>
                </c:pt>
                <c:pt idx="1012" formatCode="General">
                  <c:v>0.00501170754</c:v>
                </c:pt>
                <c:pt idx="1013" formatCode="General">
                  <c:v>0.0048121959</c:v>
                </c:pt>
                <c:pt idx="1014" formatCode="General">
                  <c:v>0.00410723686</c:v>
                </c:pt>
                <c:pt idx="1015" formatCode="General">
                  <c:v>0.00495417416</c:v>
                </c:pt>
                <c:pt idx="1016" formatCode="General">
                  <c:v>0.00497254729</c:v>
                </c:pt>
                <c:pt idx="1017" formatCode="General">
                  <c:v>0.0047942549</c:v>
                </c:pt>
                <c:pt idx="1018" formatCode="General">
                  <c:v>0.00378589332</c:v>
                </c:pt>
                <c:pt idx="1019" formatCode="General">
                  <c:v>0.0042129457</c:v>
                </c:pt>
                <c:pt idx="1020" formatCode="General">
                  <c:v>0.00457578897</c:v>
                </c:pt>
                <c:pt idx="1021" formatCode="General">
                  <c:v>0.00323273242</c:v>
                </c:pt>
                <c:pt idx="1022" formatCode="General">
                  <c:v>0.00313217938</c:v>
                </c:pt>
                <c:pt idx="1023" formatCode="General">
                  <c:v>0.00213269889</c:v>
                </c:pt>
                <c:pt idx="1024" formatCode="General">
                  <c:v>0.00185286999</c:v>
                </c:pt>
                <c:pt idx="1025" formatCode="General">
                  <c:v>0.00269955397</c:v>
                </c:pt>
                <c:pt idx="1026" formatCode="General">
                  <c:v>0.00161592662</c:v>
                </c:pt>
                <c:pt idx="1027" formatCode="General">
                  <c:v>0.00114613771</c:v>
                </c:pt>
                <c:pt idx="1028" formatCode="General">
                  <c:v>0.000968202949</c:v>
                </c:pt>
                <c:pt idx="1029" formatCode="General">
                  <c:v>0.00134272873</c:v>
                </c:pt>
                <c:pt idx="1030" formatCode="General">
                  <c:v>0.00139831007</c:v>
                </c:pt>
                <c:pt idx="1031" formatCode="General">
                  <c:v>0.00189056993</c:v>
                </c:pt>
                <c:pt idx="1032" formatCode="General">
                  <c:v>0.000597193837</c:v>
                </c:pt>
                <c:pt idx="1033" formatCode="General">
                  <c:v>0.00226525962</c:v>
                </c:pt>
                <c:pt idx="1034" formatCode="General">
                  <c:v>0.00181308389</c:v>
                </c:pt>
                <c:pt idx="1035" formatCode="General">
                  <c:v>0.00230193138</c:v>
                </c:pt>
                <c:pt idx="1036" formatCode="General">
                  <c:v>0.00173231959</c:v>
                </c:pt>
                <c:pt idx="1037" formatCode="General">
                  <c:v>0.0020250082</c:v>
                </c:pt>
                <c:pt idx="1038" formatCode="General">
                  <c:v>0.00217497349</c:v>
                </c:pt>
                <c:pt idx="1039" formatCode="General">
                  <c:v>0.00248889625</c:v>
                </c:pt>
                <c:pt idx="1040" formatCode="General">
                  <c:v>0.00289490819</c:v>
                </c:pt>
                <c:pt idx="1041" formatCode="General">
                  <c:v>0.00412021577</c:v>
                </c:pt>
                <c:pt idx="1042" formatCode="General">
                  <c:v>0.00379216671</c:v>
                </c:pt>
                <c:pt idx="1043" formatCode="General">
                  <c:v>0.00466902554</c:v>
                </c:pt>
                <c:pt idx="1044" formatCode="General">
                  <c:v>0.00462329388</c:v>
                </c:pt>
                <c:pt idx="1045" formatCode="General">
                  <c:v>0.00453621149</c:v>
                </c:pt>
                <c:pt idx="1046" formatCode="General">
                  <c:v>0.00414890051</c:v>
                </c:pt>
                <c:pt idx="1047" formatCode="General">
                  <c:v>0.00466187298</c:v>
                </c:pt>
                <c:pt idx="1048" formatCode="General">
                  <c:v>0.0043515265</c:v>
                </c:pt>
                <c:pt idx="1049" formatCode="General">
                  <c:v>0.00416523218</c:v>
                </c:pt>
                <c:pt idx="1050" formatCode="General">
                  <c:v>0.00443860888</c:v>
                </c:pt>
                <c:pt idx="1051" formatCode="General">
                  <c:v>0.00462806225</c:v>
                </c:pt>
                <c:pt idx="1052" formatCode="General">
                  <c:v>0.00426852703</c:v>
                </c:pt>
                <c:pt idx="1053" formatCode="General">
                  <c:v>0.0038753897</c:v>
                </c:pt>
                <c:pt idx="1054" formatCode="General">
                  <c:v>0.00392606854</c:v>
                </c:pt>
                <c:pt idx="1055" formatCode="General">
                  <c:v>0.00428123772</c:v>
                </c:pt>
                <c:pt idx="1056" formatCode="General">
                  <c:v>0.00422225893</c:v>
                </c:pt>
                <c:pt idx="1057" formatCode="General">
                  <c:v>0.00298935175</c:v>
                </c:pt>
                <c:pt idx="1058" formatCode="General">
                  <c:v>0.00387756526</c:v>
                </c:pt>
                <c:pt idx="1059" formatCode="General">
                  <c:v>0.00442312658</c:v>
                </c:pt>
                <c:pt idx="1060" formatCode="General">
                  <c:v>0.00345548987</c:v>
                </c:pt>
                <c:pt idx="1061" formatCode="General">
                  <c:v>0.00396291912</c:v>
                </c:pt>
                <c:pt idx="1062" formatCode="General">
                  <c:v>0.00401982665</c:v>
                </c:pt>
                <c:pt idx="1063" formatCode="General">
                  <c:v>0.00364856422</c:v>
                </c:pt>
                <c:pt idx="1064" formatCode="General">
                  <c:v>0.00339415669</c:v>
                </c:pt>
                <c:pt idx="1065" formatCode="General">
                  <c:v>0.00509083271</c:v>
                </c:pt>
                <c:pt idx="1066" formatCode="General">
                  <c:v>0.00396499038</c:v>
                </c:pt>
                <c:pt idx="1067" formatCode="General">
                  <c:v>0.00741031766</c:v>
                </c:pt>
                <c:pt idx="1068" formatCode="General">
                  <c:v>0.00677727163</c:v>
                </c:pt>
                <c:pt idx="1069" formatCode="General">
                  <c:v>0.00635442138</c:v>
                </c:pt>
                <c:pt idx="1070" formatCode="General">
                  <c:v>0.00594267249</c:v>
                </c:pt>
                <c:pt idx="1071" formatCode="General">
                  <c:v>0.0066345036</c:v>
                </c:pt>
                <c:pt idx="1072" formatCode="General">
                  <c:v>0.00730776787</c:v>
                </c:pt>
                <c:pt idx="1073" formatCode="General">
                  <c:v>0.00573292375</c:v>
                </c:pt>
                <c:pt idx="1074" formatCode="General">
                  <c:v>0.00481313467</c:v>
                </c:pt>
                <c:pt idx="1075" formatCode="General">
                  <c:v>0.00504975021</c:v>
                </c:pt>
                <c:pt idx="1076" formatCode="General">
                  <c:v>0.00620172918</c:v>
                </c:pt>
                <c:pt idx="1077" formatCode="General">
                  <c:v>0.00663742423</c:v>
                </c:pt>
                <c:pt idx="1078" formatCode="General">
                  <c:v>0.00540488958</c:v>
                </c:pt>
                <c:pt idx="1079" formatCode="General">
                  <c:v>0.00669905543</c:v>
                </c:pt>
                <c:pt idx="1080" formatCode="General">
                  <c:v>0.0065638572</c:v>
                </c:pt>
                <c:pt idx="1081" formatCode="General">
                  <c:v>0.00635237992</c:v>
                </c:pt>
                <c:pt idx="1082" formatCode="General">
                  <c:v>0.0065652132</c:v>
                </c:pt>
                <c:pt idx="1083" formatCode="General">
                  <c:v>0.00700210035</c:v>
                </c:pt>
                <c:pt idx="1084" formatCode="General">
                  <c:v>0.00684149563</c:v>
                </c:pt>
                <c:pt idx="1085" formatCode="General">
                  <c:v>0.00631688535</c:v>
                </c:pt>
                <c:pt idx="1086" formatCode="General">
                  <c:v>0.00710190833</c:v>
                </c:pt>
                <c:pt idx="1087" formatCode="General">
                  <c:v>0.00653897226</c:v>
                </c:pt>
                <c:pt idx="1088" formatCode="General">
                  <c:v>0.00568027794</c:v>
                </c:pt>
                <c:pt idx="1089" formatCode="General">
                  <c:v>0.00645692647</c:v>
                </c:pt>
                <c:pt idx="1090" formatCode="General">
                  <c:v>0.00594593585</c:v>
                </c:pt>
                <c:pt idx="1091" formatCode="General">
                  <c:v>0.00595578551</c:v>
                </c:pt>
                <c:pt idx="1092" formatCode="General">
                  <c:v>0.00576090813</c:v>
                </c:pt>
                <c:pt idx="1093" formatCode="General">
                  <c:v>0.00645385683</c:v>
                </c:pt>
                <c:pt idx="1094" formatCode="General">
                  <c:v>0.00586359203</c:v>
                </c:pt>
                <c:pt idx="1095" formatCode="General">
                  <c:v>0.00453045964</c:v>
                </c:pt>
                <c:pt idx="1096" formatCode="General">
                  <c:v>0.00523857772</c:v>
                </c:pt>
                <c:pt idx="1097" formatCode="General">
                  <c:v>0.00352372229</c:v>
                </c:pt>
                <c:pt idx="1098" formatCode="General">
                  <c:v>0.0034647584</c:v>
                </c:pt>
                <c:pt idx="1099" formatCode="General">
                  <c:v>0.00334191322</c:v>
                </c:pt>
                <c:pt idx="1100" formatCode="General">
                  <c:v>0.00283926725</c:v>
                </c:pt>
                <c:pt idx="1101" formatCode="General">
                  <c:v>0.00407318771</c:v>
                </c:pt>
                <c:pt idx="1102" formatCode="General">
                  <c:v>0.00317707658</c:v>
                </c:pt>
                <c:pt idx="1103" formatCode="General">
                  <c:v>0.00331567228</c:v>
                </c:pt>
                <c:pt idx="1104" formatCode="General">
                  <c:v>0.00264562666</c:v>
                </c:pt>
                <c:pt idx="1105" formatCode="General">
                  <c:v>0.00299184024</c:v>
                </c:pt>
                <c:pt idx="1106" formatCode="General">
                  <c:v>0.00285600126</c:v>
                </c:pt>
                <c:pt idx="1107" formatCode="General">
                  <c:v>0.00296191871</c:v>
                </c:pt>
                <c:pt idx="1108" formatCode="General">
                  <c:v>0.0032004863</c:v>
                </c:pt>
                <c:pt idx="1109" formatCode="General">
                  <c:v>0.0032004863</c:v>
                </c:pt>
                <c:pt idx="1110" formatCode="General">
                  <c:v>0.0032004863</c:v>
                </c:pt>
                <c:pt idx="1111" formatCode="General">
                  <c:v>0.0032004863</c:v>
                </c:pt>
                <c:pt idx="1112" formatCode="General">
                  <c:v>0.0032004863</c:v>
                </c:pt>
                <c:pt idx="1113" formatCode="General">
                  <c:v>0.0032004863</c:v>
                </c:pt>
                <c:pt idx="1114" formatCode="General">
                  <c:v>0.0032004863</c:v>
                </c:pt>
                <c:pt idx="1115" formatCode="General">
                  <c:v>0.0032004863</c:v>
                </c:pt>
                <c:pt idx="1116" formatCode="General">
                  <c:v>0.0032004863</c:v>
                </c:pt>
                <c:pt idx="1117" formatCode="General">
                  <c:v>0.0032004863</c:v>
                </c:pt>
                <c:pt idx="1118" formatCode="General">
                  <c:v>0.0032004863</c:v>
                </c:pt>
                <c:pt idx="1119" formatCode="General">
                  <c:v>0.0032004863</c:v>
                </c:pt>
                <c:pt idx="1120" formatCode="General">
                  <c:v>0.0032004863</c:v>
                </c:pt>
                <c:pt idx="1121" formatCode="General">
                  <c:v>0.0032004863</c:v>
                </c:pt>
                <c:pt idx="1122" formatCode="General">
                  <c:v>0.0032004863</c:v>
                </c:pt>
                <c:pt idx="1123" formatCode="General">
                  <c:v>0.0032004863</c:v>
                </c:pt>
                <c:pt idx="1124" formatCode="General">
                  <c:v>0.0032004863</c:v>
                </c:pt>
                <c:pt idx="1125" formatCode="General">
                  <c:v>0.0032004863</c:v>
                </c:pt>
                <c:pt idx="1126" formatCode="General">
                  <c:v>0.0032004863</c:v>
                </c:pt>
                <c:pt idx="1127" formatCode="General">
                  <c:v>0.0032004863</c:v>
                </c:pt>
                <c:pt idx="1128" formatCode="General">
                  <c:v>0.0032004863</c:v>
                </c:pt>
                <c:pt idx="1129" formatCode="General">
                  <c:v>0.0032004863</c:v>
                </c:pt>
                <c:pt idx="1130" formatCode="General">
                  <c:v>0.0032004863</c:v>
                </c:pt>
                <c:pt idx="1131" formatCode="General">
                  <c:v>0.0032004863</c:v>
                </c:pt>
                <c:pt idx="1132" formatCode="General">
                  <c:v>0.0032004863</c:v>
                </c:pt>
                <c:pt idx="1133" formatCode="General">
                  <c:v>0.0032004863</c:v>
                </c:pt>
                <c:pt idx="1134" formatCode="General">
                  <c:v>0.0032004863</c:v>
                </c:pt>
                <c:pt idx="1135" formatCode="General">
                  <c:v>0.0032004863</c:v>
                </c:pt>
                <c:pt idx="1136" formatCode="General">
                  <c:v>0.0032004863</c:v>
                </c:pt>
                <c:pt idx="1137" formatCode="General">
                  <c:v>0.0032004863</c:v>
                </c:pt>
                <c:pt idx="1138" formatCode="General">
                  <c:v>0.0032004863</c:v>
                </c:pt>
                <c:pt idx="1139" formatCode="General">
                  <c:v>0.0032004863</c:v>
                </c:pt>
                <c:pt idx="1140" formatCode="General">
                  <c:v>0.0032004863</c:v>
                </c:pt>
                <c:pt idx="1141" formatCode="General">
                  <c:v>0.0032004863</c:v>
                </c:pt>
                <c:pt idx="1142" formatCode="General">
                  <c:v>0.0032004863</c:v>
                </c:pt>
                <c:pt idx="1143" formatCode="General">
                  <c:v>0.0032004863</c:v>
                </c:pt>
                <c:pt idx="1144" formatCode="General">
                  <c:v>0.0032004863</c:v>
                </c:pt>
                <c:pt idx="1145" formatCode="General">
                  <c:v>0.0032004863</c:v>
                </c:pt>
                <c:pt idx="1146" formatCode="General">
                  <c:v>0.0032004863</c:v>
                </c:pt>
                <c:pt idx="1147" formatCode="General">
                  <c:v>0.0032004863</c:v>
                </c:pt>
                <c:pt idx="1148" formatCode="General">
                  <c:v>0.0032004863</c:v>
                </c:pt>
                <c:pt idx="1149" formatCode="General">
                  <c:v>0.0032004863</c:v>
                </c:pt>
                <c:pt idx="1150" formatCode="General">
                  <c:v>0.0032004863</c:v>
                </c:pt>
                <c:pt idx="1151" formatCode="General">
                  <c:v>0.0032004863</c:v>
                </c:pt>
                <c:pt idx="1152" formatCode="General">
                  <c:v>0.0032004863</c:v>
                </c:pt>
                <c:pt idx="1153" formatCode="General">
                  <c:v>0.0032004863</c:v>
                </c:pt>
                <c:pt idx="1154" formatCode="General">
                  <c:v>0.0032004863</c:v>
                </c:pt>
                <c:pt idx="1155" formatCode="General">
                  <c:v>0.0032004863</c:v>
                </c:pt>
                <c:pt idx="1156" formatCode="General">
                  <c:v>0.0032004863</c:v>
                </c:pt>
                <c:pt idx="1157" formatCode="General">
                  <c:v>0.0032004863</c:v>
                </c:pt>
                <c:pt idx="1158" formatCode="General">
                  <c:v>0.0032004863</c:v>
                </c:pt>
                <c:pt idx="1159" formatCode="General">
                  <c:v>0.0032004863</c:v>
                </c:pt>
                <c:pt idx="1160" formatCode="General">
                  <c:v>0.0032004863</c:v>
                </c:pt>
                <c:pt idx="1161" formatCode="General">
                  <c:v>0.0032004863</c:v>
                </c:pt>
                <c:pt idx="1162" formatCode="General">
                  <c:v>0.0032004863</c:v>
                </c:pt>
                <c:pt idx="1163" formatCode="General">
                  <c:v>0.0032004863</c:v>
                </c:pt>
                <c:pt idx="1164" formatCode="General">
                  <c:v>0.0032004863</c:v>
                </c:pt>
                <c:pt idx="1165" formatCode="General">
                  <c:v>0.0032004863</c:v>
                </c:pt>
                <c:pt idx="1166" formatCode="General">
                  <c:v>0.0032004863</c:v>
                </c:pt>
                <c:pt idx="1167" formatCode="General">
                  <c:v>0.0032004863</c:v>
                </c:pt>
                <c:pt idx="1168" formatCode="General">
                  <c:v>0.0032004863</c:v>
                </c:pt>
                <c:pt idx="1169" formatCode="General">
                  <c:v>0.0032004863</c:v>
                </c:pt>
                <c:pt idx="1170" formatCode="General">
                  <c:v>0.0032004863</c:v>
                </c:pt>
                <c:pt idx="1171" formatCode="General">
                  <c:v>0.0032004863</c:v>
                </c:pt>
              </c:numCache>
            </c:numRef>
          </c:val>
          <c:smooth val="0"/>
        </c:ser>
        <c:marker val="0"/>
        <c:smooth val="0"/>
        <c:axId val="2140841535"/>
        <c:axId val="2140841536"/>
      </c:lineChart>
      <c:catAx>
        <c:axId val="214084153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36"/>
        <c:crosses val="autoZero"/>
        <c:auto val="1"/>
        <c:lblAlgn val="ctr"/>
        <c:lblOffset val="100"/>
        <c:noMultiLvlLbl val="0"/>
      </c:catAx>
      <c:valAx>
        <c:axId val="214084153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3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3358514" y="129539"/>
      <a:ext cx="12477749" cy="806195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348614</xdr:colOff>
      <xdr:row>1</xdr:row>
      <xdr:rowOff>26669</xdr:rowOff>
    </xdr:from>
    <xdr:to>
      <xdr:col>26</xdr:col>
      <xdr:colOff>15239</xdr:colOff>
      <xdr:row>44</xdr:row>
      <xdr:rowOff>97154</xdr:rowOff>
    </xdr:to>
    <xdr:graphicFrame>
      <xdr:nvGraphicFramePr>
        <xdr:cNvPr id="408387531" name=""/>
        <xdr:cNvGraphicFramePr>
          <a:graphicFrameLocks xmlns:a="http://schemas.openxmlformats.org/drawingml/2006/main"/>
        </xdr:cNvGraphicFramePr>
      </xdr:nvGraphicFramePr>
      <xdr:xfrm rot="0" flipH="0" flipV="0">
        <a:off x="3396614" y="209549"/>
        <a:ext cx="12468224" cy="79343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281939</xdr:colOff>
      <xdr:row>0</xdr:row>
      <xdr:rowOff>133349</xdr:rowOff>
    </xdr:from>
    <xdr:to>
      <xdr:col>26</xdr:col>
      <xdr:colOff>91439</xdr:colOff>
      <xdr:row>44</xdr:row>
      <xdr:rowOff>68579</xdr:rowOff>
    </xdr:to>
    <xdr:graphicFrame>
      <xdr:nvGraphicFramePr>
        <xdr:cNvPr id="416869458" name=""/>
        <xdr:cNvGraphicFramePr>
          <a:graphicFrameLocks xmlns:a="http://schemas.openxmlformats.org/drawingml/2006/main"/>
        </xdr:cNvGraphicFramePr>
      </xdr:nvGraphicFramePr>
      <xdr:xfrm rot="0" flipH="0" flipV="0">
        <a:off x="3329939" y="133349"/>
        <a:ext cx="12611099" cy="79819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196214</xdr:colOff>
      <xdr:row>0</xdr:row>
      <xdr:rowOff>133349</xdr:rowOff>
    </xdr:from>
    <xdr:to>
      <xdr:col>25</xdr:col>
      <xdr:colOff>605789</xdr:colOff>
      <xdr:row>44</xdr:row>
      <xdr:rowOff>78104</xdr:rowOff>
    </xdr:to>
    <xdr:graphicFrame>
      <xdr:nvGraphicFramePr>
        <xdr:cNvPr id="923580080" name=""/>
        <xdr:cNvGraphicFramePr>
          <a:graphicFrameLocks xmlns:a="http://schemas.openxmlformats.org/drawingml/2006/main"/>
        </xdr:cNvGraphicFramePr>
      </xdr:nvGraphicFramePr>
      <xdr:xfrm rot="0" flipH="0" flipV="0">
        <a:off x="3244214" y="133349"/>
        <a:ext cx="12601574" cy="79914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186689</xdr:colOff>
      <xdr:row>0</xdr:row>
      <xdr:rowOff>133349</xdr:rowOff>
    </xdr:from>
    <xdr:to>
      <xdr:col>26</xdr:col>
      <xdr:colOff>34289</xdr:colOff>
      <xdr:row>44</xdr:row>
      <xdr:rowOff>182879</xdr:rowOff>
    </xdr:to>
    <xdr:graphicFrame>
      <xdr:nvGraphicFramePr>
        <xdr:cNvPr id="2136454085" name=""/>
        <xdr:cNvGraphicFramePr>
          <a:graphicFrameLocks xmlns:a="http://schemas.openxmlformats.org/drawingml/2006/main"/>
        </xdr:cNvGraphicFramePr>
      </xdr:nvGraphicFramePr>
      <xdr:xfrm rot="0" flipH="0" flipV="0">
        <a:off x="3234690" y="133349"/>
        <a:ext cx="12649199" cy="80962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310514</xdr:colOff>
      <xdr:row>0</xdr:row>
      <xdr:rowOff>129539</xdr:rowOff>
    </xdr:from>
    <xdr:to>
      <xdr:col>25</xdr:col>
      <xdr:colOff>596264</xdr:colOff>
      <xdr:row>44</xdr:row>
      <xdr:rowOff>144779</xdr:rowOff>
    </xdr:to>
    <xdr:graphicFrame>
      <xdr:nvGraphicFramePr>
        <xdr:cNvPr id="946587594" name=""/>
        <xdr:cNvGraphicFramePr>
          <a:graphicFrameLocks xmlns:a="http://schemas.openxmlformats.org/drawingml/2006/main"/>
        </xdr:cNvGraphicFramePr>
      </xdr:nvGraphicFramePr>
      <xdr:xfrm rot="0" flipH="0" flipV="0">
        <a:off x="3358514" y="129539"/>
        <a:ext cx="12477749" cy="806195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">
      <c r="A2">
        <v>97</v>
      </c>
      <c r="B2">
        <v>0</v>
      </c>
      <c r="C2">
        <v>0</v>
      </c>
      <c r="D2">
        <v>0</v>
      </c>
      <c r="E2">
        <v>0</v>
      </c>
    </row>
    <row r="3" ht="15">
      <c r="A3">
        <v>200</v>
      </c>
      <c r="B3">
        <v>0</v>
      </c>
      <c r="C3">
        <v>0</v>
      </c>
      <c r="D3">
        <v>0</v>
      </c>
      <c r="E3">
        <v>0</v>
      </c>
    </row>
    <row r="4" ht="15">
      <c r="A4">
        <v>297</v>
      </c>
      <c r="B4">
        <v>0</v>
      </c>
      <c r="C4">
        <v>0</v>
      </c>
      <c r="D4">
        <v>0</v>
      </c>
      <c r="E4">
        <v>0</v>
      </c>
    </row>
    <row r="5" ht="15">
      <c r="A5">
        <v>398</v>
      </c>
      <c r="B5">
        <v>0</v>
      </c>
      <c r="C5">
        <v>0</v>
      </c>
      <c r="D5">
        <v>0</v>
      </c>
      <c r="E5">
        <v>0</v>
      </c>
    </row>
    <row r="6" ht="15">
      <c r="A6">
        <v>498</v>
      </c>
      <c r="B6">
        <v>0</v>
      </c>
      <c r="C6">
        <v>0</v>
      </c>
      <c r="D6">
        <v>0</v>
      </c>
      <c r="E6">
        <v>0</v>
      </c>
    </row>
    <row r="7" ht="15">
      <c r="A7">
        <v>598</v>
      </c>
      <c r="B7">
        <v>0</v>
      </c>
      <c r="C7">
        <v>0</v>
      </c>
      <c r="D7">
        <v>0</v>
      </c>
      <c r="E7">
        <v>0</v>
      </c>
    </row>
    <row r="8" ht="15">
      <c r="A8">
        <v>698</v>
      </c>
      <c r="B8">
        <v>0</v>
      </c>
      <c r="C8">
        <v>0</v>
      </c>
      <c r="D8">
        <v>0</v>
      </c>
      <c r="E8">
        <v>0</v>
      </c>
    </row>
    <row r="9" ht="15">
      <c r="A9">
        <v>798</v>
      </c>
      <c r="B9">
        <v>0</v>
      </c>
      <c r="C9">
        <v>0</v>
      </c>
      <c r="D9">
        <v>0</v>
      </c>
      <c r="E9">
        <v>0</v>
      </c>
    </row>
    <row r="10" ht="15">
      <c r="A10">
        <v>899</v>
      </c>
      <c r="B10">
        <v>0</v>
      </c>
      <c r="C10">
        <v>0</v>
      </c>
      <c r="D10">
        <v>0</v>
      </c>
      <c r="E10">
        <v>0</v>
      </c>
    </row>
    <row r="11" ht="15">
      <c r="A11">
        <v>999</v>
      </c>
      <c r="B11">
        <v>0</v>
      </c>
      <c r="C11">
        <v>0</v>
      </c>
      <c r="D11">
        <v>0</v>
      </c>
      <c r="E11">
        <v>0</v>
      </c>
    </row>
    <row r="12" ht="15">
      <c r="A12">
        <v>1099</v>
      </c>
      <c r="B12">
        <v>0</v>
      </c>
      <c r="C12">
        <v>0</v>
      </c>
      <c r="D12">
        <v>0</v>
      </c>
      <c r="E12">
        <v>0</v>
      </c>
    </row>
    <row r="13" ht="15">
      <c r="A13">
        <v>1199</v>
      </c>
      <c r="B13">
        <v>0</v>
      </c>
      <c r="C13">
        <v>0</v>
      </c>
      <c r="D13">
        <v>0</v>
      </c>
      <c r="E13">
        <v>0</v>
      </c>
    </row>
    <row r="14" ht="15">
      <c r="A14">
        <v>1299</v>
      </c>
      <c r="B14">
        <v>0</v>
      </c>
      <c r="C14">
        <v>0</v>
      </c>
      <c r="D14">
        <v>0</v>
      </c>
      <c r="E14">
        <v>0</v>
      </c>
    </row>
    <row r="15" ht="15">
      <c r="A15">
        <v>1400</v>
      </c>
      <c r="B15">
        <v>0</v>
      </c>
      <c r="C15">
        <v>0</v>
      </c>
      <c r="D15">
        <v>0</v>
      </c>
      <c r="E15">
        <v>0</v>
      </c>
    </row>
    <row r="16" ht="15">
      <c r="A16">
        <v>1500</v>
      </c>
      <c r="B16">
        <v>0</v>
      </c>
      <c r="C16">
        <v>0</v>
      </c>
      <c r="D16">
        <v>0</v>
      </c>
      <c r="E16">
        <v>0</v>
      </c>
    </row>
    <row r="17" ht="15">
      <c r="A17">
        <v>1600</v>
      </c>
      <c r="B17">
        <v>0</v>
      </c>
      <c r="C17">
        <v>0</v>
      </c>
      <c r="D17">
        <v>0</v>
      </c>
      <c r="E17">
        <v>0</v>
      </c>
    </row>
    <row r="18" ht="15">
      <c r="A18">
        <v>1700</v>
      </c>
      <c r="B18">
        <v>0</v>
      </c>
      <c r="C18">
        <v>0</v>
      </c>
      <c r="D18">
        <v>0</v>
      </c>
      <c r="E18">
        <v>0</v>
      </c>
    </row>
    <row r="19" ht="15">
      <c r="A19">
        <v>1801</v>
      </c>
      <c r="B19">
        <v>0</v>
      </c>
      <c r="C19">
        <v>0</v>
      </c>
      <c r="D19">
        <v>0</v>
      </c>
      <c r="E19">
        <v>0</v>
      </c>
    </row>
    <row r="20" ht="15">
      <c r="A20">
        <v>1893</v>
      </c>
      <c r="B20">
        <v>0</v>
      </c>
      <c r="C20">
        <v>0</v>
      </c>
      <c r="D20">
        <v>0</v>
      </c>
      <c r="E20">
        <v>0</v>
      </c>
    </row>
    <row r="21" ht="15">
      <c r="A21">
        <v>2000</v>
      </c>
      <c r="B21">
        <v>0</v>
      </c>
      <c r="C21">
        <v>0</v>
      </c>
      <c r="D21">
        <v>0</v>
      </c>
      <c r="E21">
        <v>0</v>
      </c>
    </row>
    <row r="22" ht="15">
      <c r="A22">
        <v>2105</v>
      </c>
      <c r="B22">
        <v>0</v>
      </c>
      <c r="C22">
        <v>0</v>
      </c>
      <c r="D22">
        <v>0</v>
      </c>
      <c r="E22">
        <v>0</v>
      </c>
    </row>
    <row r="23" ht="15">
      <c r="A23">
        <v>2204</v>
      </c>
      <c r="B23">
        <v>0</v>
      </c>
      <c r="C23">
        <v>0</v>
      </c>
      <c r="D23">
        <v>0</v>
      </c>
      <c r="E23">
        <v>0</v>
      </c>
    </row>
    <row r="24" ht="15">
      <c r="A24">
        <v>2301</v>
      </c>
      <c r="B24">
        <v>0</v>
      </c>
      <c r="C24">
        <v>0</v>
      </c>
      <c r="D24">
        <v>0</v>
      </c>
      <c r="E24">
        <v>0</v>
      </c>
    </row>
    <row r="25" ht="15">
      <c r="A25">
        <v>2405</v>
      </c>
      <c r="B25">
        <v>0</v>
      </c>
      <c r="C25">
        <v>0</v>
      </c>
      <c r="D25">
        <v>0</v>
      </c>
      <c r="E25">
        <v>0</v>
      </c>
    </row>
    <row r="26" ht="15">
      <c r="A26">
        <v>2505</v>
      </c>
      <c r="B26">
        <v>0</v>
      </c>
      <c r="C26">
        <v>0</v>
      </c>
      <c r="D26">
        <v>0</v>
      </c>
      <c r="E26">
        <v>0</v>
      </c>
    </row>
    <row r="27" ht="15">
      <c r="A27">
        <v>2606</v>
      </c>
      <c r="B27">
        <v>0</v>
      </c>
      <c r="C27">
        <v>0</v>
      </c>
      <c r="D27">
        <v>0</v>
      </c>
      <c r="E27">
        <v>0</v>
      </c>
    </row>
    <row r="28" ht="15">
      <c r="A28">
        <v>2706</v>
      </c>
      <c r="B28">
        <v>0</v>
      </c>
      <c r="C28">
        <v>0</v>
      </c>
      <c r="D28">
        <v>0</v>
      </c>
      <c r="E28">
        <v>0</v>
      </c>
    </row>
    <row r="29" ht="15">
      <c r="A29">
        <v>2806</v>
      </c>
      <c r="B29">
        <v>0</v>
      </c>
      <c r="C29">
        <v>0</v>
      </c>
      <c r="D29">
        <v>0</v>
      </c>
      <c r="E29">
        <v>0</v>
      </c>
    </row>
    <row r="30" ht="15">
      <c r="A30">
        <v>2907</v>
      </c>
      <c r="B30">
        <v>0</v>
      </c>
      <c r="C30">
        <v>0</v>
      </c>
      <c r="D30">
        <v>0</v>
      </c>
      <c r="E30">
        <v>0</v>
      </c>
    </row>
    <row r="31" ht="15">
      <c r="A31">
        <v>3008</v>
      </c>
      <c r="B31">
        <v>0</v>
      </c>
      <c r="C31">
        <v>0</v>
      </c>
      <c r="D31">
        <v>0</v>
      </c>
      <c r="E31">
        <v>0</v>
      </c>
    </row>
    <row r="32" ht="15">
      <c r="A32">
        <v>3108</v>
      </c>
      <c r="B32">
        <v>0</v>
      </c>
      <c r="C32">
        <v>0</v>
      </c>
      <c r="D32">
        <v>0</v>
      </c>
      <c r="E32">
        <v>0</v>
      </c>
    </row>
    <row r="33" ht="15">
      <c r="A33">
        <v>3207</v>
      </c>
      <c r="B33">
        <v>0</v>
      </c>
      <c r="C33">
        <v>0</v>
      </c>
      <c r="D33">
        <v>0</v>
      </c>
      <c r="E33">
        <v>0</v>
      </c>
    </row>
    <row r="34" ht="15">
      <c r="A34">
        <v>3307</v>
      </c>
      <c r="B34">
        <v>0</v>
      </c>
      <c r="C34">
        <v>0</v>
      </c>
      <c r="D34">
        <v>0</v>
      </c>
      <c r="E34">
        <v>0</v>
      </c>
    </row>
    <row r="35" ht="15">
      <c r="A35">
        <v>3408</v>
      </c>
      <c r="B35">
        <v>0</v>
      </c>
      <c r="C35">
        <v>0</v>
      </c>
      <c r="D35">
        <v>0</v>
      </c>
      <c r="E35">
        <v>0</v>
      </c>
    </row>
    <row r="36" ht="15">
      <c r="A36">
        <v>3508</v>
      </c>
      <c r="B36">
        <v>0</v>
      </c>
      <c r="C36">
        <v>0</v>
      </c>
      <c r="D36">
        <v>0</v>
      </c>
      <c r="E36">
        <v>0</v>
      </c>
    </row>
    <row r="37" ht="15">
      <c r="A37">
        <v>3608</v>
      </c>
      <c r="B37">
        <v>0</v>
      </c>
      <c r="C37">
        <v>0</v>
      </c>
      <c r="D37">
        <v>0</v>
      </c>
      <c r="E37">
        <v>0</v>
      </c>
    </row>
    <row r="38" ht="15">
      <c r="A38">
        <v>3709</v>
      </c>
      <c r="B38">
        <v>0</v>
      </c>
      <c r="C38">
        <v>0</v>
      </c>
      <c r="D38">
        <v>0</v>
      </c>
      <c r="E38">
        <v>0</v>
      </c>
    </row>
    <row r="39" ht="15">
      <c r="A39">
        <v>3809</v>
      </c>
      <c r="B39">
        <v>0</v>
      </c>
      <c r="C39">
        <v>0</v>
      </c>
      <c r="D39">
        <v>0</v>
      </c>
      <c r="E39">
        <v>0</v>
      </c>
    </row>
    <row r="40" ht="15">
      <c r="A40">
        <v>3909</v>
      </c>
      <c r="B40">
        <v>-0.018439605800000002</v>
      </c>
      <c r="C40">
        <v>-0.0037481086300000001</v>
      </c>
      <c r="D40">
        <v>-0.130389854</v>
      </c>
      <c r="E40">
        <v>0.018105417499999998</v>
      </c>
    </row>
    <row r="41" ht="15">
      <c r="A41">
        <v>4009</v>
      </c>
      <c r="B41">
        <v>-0.018866136700000001</v>
      </c>
      <c r="C41">
        <v>-0.0050406372199999997</v>
      </c>
      <c r="D41">
        <v>-0.13025550499999999</v>
      </c>
      <c r="E41">
        <v>0.018365904700000001</v>
      </c>
    </row>
    <row r="42" ht="15">
      <c r="A42">
        <v>4110</v>
      </c>
      <c r="B42">
        <v>-0.019235357599999999</v>
      </c>
      <c r="C42">
        <v>-0.0056448816300000001</v>
      </c>
      <c r="D42">
        <v>-0.131218001</v>
      </c>
      <c r="E42">
        <v>0.018655776999999998</v>
      </c>
    </row>
    <row r="43" ht="15">
      <c r="A43">
        <v>4210</v>
      </c>
      <c r="B43">
        <v>-0.019235357599999999</v>
      </c>
      <c r="C43">
        <v>-0.0056448816300000001</v>
      </c>
      <c r="D43">
        <v>-0.131218001</v>
      </c>
      <c r="E43">
        <v>0.018655776999999998</v>
      </c>
    </row>
    <row r="44" ht="15">
      <c r="A44">
        <v>4309</v>
      </c>
      <c r="B44">
        <v>-0.018415167900000001</v>
      </c>
      <c r="C44">
        <v>-0.00360461464</v>
      </c>
      <c r="D44">
        <v>-0.12951843399999999</v>
      </c>
      <c r="E44">
        <v>0.018100708699999999</v>
      </c>
    </row>
    <row r="45" ht="15">
      <c r="A45">
        <v>4410</v>
      </c>
      <c r="B45">
        <v>-0.0175884366</v>
      </c>
      <c r="C45">
        <v>-0.0015437688000000001</v>
      </c>
      <c r="D45">
        <v>-0.12585769599999999</v>
      </c>
      <c r="E45">
        <v>0.017533540699999999</v>
      </c>
    </row>
    <row r="46" ht="15">
      <c r="A46">
        <v>4511</v>
      </c>
      <c r="B46">
        <v>-0.0161251873</v>
      </c>
      <c r="C46">
        <v>-0.0010682778700000001</v>
      </c>
      <c r="D46">
        <v>-0.12617151400000001</v>
      </c>
      <c r="E46">
        <v>0.016119241699999998</v>
      </c>
    </row>
    <row r="47" ht="15">
      <c r="A47">
        <v>4610</v>
      </c>
      <c r="B47">
        <v>-0.0181517005</v>
      </c>
      <c r="C47">
        <v>-0.0023139463700000001</v>
      </c>
      <c r="D47">
        <v>-0.124742731</v>
      </c>
      <c r="E47">
        <v>0.0180036724</v>
      </c>
    </row>
    <row r="48" ht="15">
      <c r="A48">
        <v>4711</v>
      </c>
      <c r="B48">
        <v>-0.016757324300000001</v>
      </c>
      <c r="C48">
        <v>-0.00121777342</v>
      </c>
      <c r="D48">
        <v>-0.12510392100000001</v>
      </c>
      <c r="E48">
        <v>0.016736477600000001</v>
      </c>
    </row>
    <row r="49" ht="15">
      <c r="A49">
        <v>4811</v>
      </c>
      <c r="B49">
        <v>-0.0159276426</v>
      </c>
      <c r="C49">
        <v>-0.0012456179800000001</v>
      </c>
      <c r="D49">
        <v>-0.12504443500000001</v>
      </c>
      <c r="E49">
        <v>0.0158966631</v>
      </c>
    </row>
    <row r="50" ht="15">
      <c r="A50">
        <v>4911</v>
      </c>
      <c r="B50">
        <v>-0.0159276426</v>
      </c>
      <c r="C50">
        <v>-0.0012456179800000001</v>
      </c>
      <c r="D50">
        <v>-0.12504443500000001</v>
      </c>
      <c r="E50">
        <v>0.0158966631</v>
      </c>
    </row>
    <row r="51" ht="15">
      <c r="A51">
        <v>5012</v>
      </c>
      <c r="B51">
        <v>-0.0159276426</v>
      </c>
      <c r="C51">
        <v>-0.0012456179800000001</v>
      </c>
      <c r="D51">
        <v>-0.12504443500000001</v>
      </c>
      <c r="E51">
        <v>0.0158966631</v>
      </c>
    </row>
    <row r="52" ht="15">
      <c r="A52">
        <v>5112</v>
      </c>
      <c r="B52">
        <v>-0.0159276426</v>
      </c>
      <c r="C52">
        <v>-0.0012456179800000001</v>
      </c>
      <c r="D52">
        <v>-0.12504443500000001</v>
      </c>
      <c r="E52">
        <v>0.0158966631</v>
      </c>
    </row>
    <row r="53" ht="15">
      <c r="A53">
        <v>5212</v>
      </c>
      <c r="B53">
        <v>-0.0159276426</v>
      </c>
      <c r="C53">
        <v>-0.0012456179800000001</v>
      </c>
      <c r="D53">
        <v>-0.12504443500000001</v>
      </c>
      <c r="E53">
        <v>0.0158966631</v>
      </c>
    </row>
    <row r="54" ht="15">
      <c r="A54">
        <v>5313</v>
      </c>
      <c r="B54">
        <v>-0.0159276426</v>
      </c>
      <c r="C54">
        <v>-0.0012456179800000001</v>
      </c>
      <c r="D54">
        <v>-0.12504443500000001</v>
      </c>
      <c r="E54">
        <v>0.0158966631</v>
      </c>
    </row>
    <row r="55" ht="15">
      <c r="A55">
        <v>5413</v>
      </c>
      <c r="B55">
        <v>-0.0159276426</v>
      </c>
      <c r="C55">
        <v>-0.0012456179800000001</v>
      </c>
      <c r="D55">
        <v>-0.12504443500000001</v>
      </c>
      <c r="E55">
        <v>0.0158966631</v>
      </c>
    </row>
    <row r="56" ht="15">
      <c r="A56">
        <v>5513</v>
      </c>
      <c r="B56">
        <v>-0.0159276426</v>
      </c>
      <c r="C56">
        <v>-0.0012456179800000001</v>
      </c>
      <c r="D56">
        <v>-0.12504443500000001</v>
      </c>
      <c r="E56">
        <v>0.0158966631</v>
      </c>
    </row>
    <row r="57" ht="15">
      <c r="A57">
        <v>5613</v>
      </c>
      <c r="B57">
        <v>-0.0159276426</v>
      </c>
      <c r="C57">
        <v>-0.0012456179800000001</v>
      </c>
      <c r="D57">
        <v>-0.12504443500000001</v>
      </c>
      <c r="E57">
        <v>0.0158966631</v>
      </c>
    </row>
    <row r="58" ht="15">
      <c r="A58">
        <v>5714</v>
      </c>
      <c r="B58">
        <v>-0.0157064497</v>
      </c>
      <c r="C58">
        <v>0.0013355147100000001</v>
      </c>
      <c r="D58">
        <v>-0.122536056</v>
      </c>
      <c r="E58">
        <v>0.015990570199999998</v>
      </c>
    </row>
    <row r="59" ht="15">
      <c r="A59">
        <v>5814</v>
      </c>
      <c r="B59">
        <v>-0.015566512899999999</v>
      </c>
      <c r="C59">
        <v>0.00160141883</v>
      </c>
      <c r="D59">
        <v>-0.121975228</v>
      </c>
      <c r="E59">
        <v>0.015880391000000001</v>
      </c>
    </row>
    <row r="60" ht="15">
      <c r="A60">
        <v>5913</v>
      </c>
      <c r="B60">
        <v>-0.0152808279</v>
      </c>
      <c r="C60">
        <v>0.0017770648700000001</v>
      </c>
      <c r="D60">
        <v>-0.121789545</v>
      </c>
      <c r="E60">
        <v>0.0156134367</v>
      </c>
    </row>
    <row r="61" ht="15">
      <c r="A61">
        <v>6014</v>
      </c>
      <c r="B61">
        <v>-0.0154653788</v>
      </c>
      <c r="C61">
        <v>0.0021483849299999999</v>
      </c>
      <c r="D61">
        <v>-0.120650232</v>
      </c>
      <c r="E61">
        <v>0.015840247299999999</v>
      </c>
    </row>
    <row r="62" ht="15">
      <c r="A62">
        <v>6115</v>
      </c>
      <c r="B62">
        <v>-0.013356789900000001</v>
      </c>
      <c r="C62">
        <v>0.0037149186199999999</v>
      </c>
      <c r="D62">
        <v>-0.121719725</v>
      </c>
      <c r="E62">
        <v>0.0139122754</v>
      </c>
    </row>
    <row r="63" ht="15">
      <c r="A63">
        <v>6215</v>
      </c>
      <c r="B63">
        <v>-0.012057468300000001</v>
      </c>
      <c r="C63">
        <v>0.0066513838199999996</v>
      </c>
      <c r="D63">
        <v>-0.119483255</v>
      </c>
      <c r="E63">
        <v>0.012944594</v>
      </c>
    </row>
    <row r="64" ht="15">
      <c r="A64">
        <v>6315</v>
      </c>
      <c r="B64">
        <v>-0.0129189491</v>
      </c>
      <c r="C64">
        <v>0.0056514288300000002</v>
      </c>
      <c r="D64">
        <v>-0.12068992100000001</v>
      </c>
      <c r="E64">
        <v>0.013700902500000001</v>
      </c>
    </row>
    <row r="65" ht="15">
      <c r="A65">
        <v>6415</v>
      </c>
      <c r="B65">
        <v>-0.0081526935099999996</v>
      </c>
      <c r="C65">
        <v>0.00730113918</v>
      </c>
      <c r="D65">
        <v>-0.121266834</v>
      </c>
      <c r="E65">
        <v>0.0091050267199999993</v>
      </c>
    </row>
    <row r="66" ht="15">
      <c r="A66">
        <v>6515</v>
      </c>
      <c r="B66">
        <v>-0.015783056600000001</v>
      </c>
      <c r="C66">
        <v>0.0046792984899999999</v>
      </c>
      <c r="D66">
        <v>-0.12302888200000001</v>
      </c>
      <c r="E66">
        <v>0.0164837241</v>
      </c>
    </row>
    <row r="67" ht="15">
      <c r="A67">
        <v>6616</v>
      </c>
      <c r="B67">
        <v>-0.011349827099999999</v>
      </c>
      <c r="C67">
        <v>0.0073823435200000001</v>
      </c>
      <c r="D67">
        <v>-0.121709891</v>
      </c>
      <c r="E67">
        <v>0.0123396814</v>
      </c>
    </row>
    <row r="68" ht="15">
      <c r="A68">
        <v>6715</v>
      </c>
      <c r="B68">
        <v>-0.0094594359400000001</v>
      </c>
      <c r="C68">
        <v>0.0081279724800000005</v>
      </c>
      <c r="D68">
        <v>-0.12053474</v>
      </c>
      <c r="E68">
        <v>0.0105154514</v>
      </c>
    </row>
    <row r="69" ht="15">
      <c r="A69">
        <v>6816</v>
      </c>
      <c r="B69">
        <v>-0.014318421499999999</v>
      </c>
      <c r="C69">
        <v>0.0057886154400000004</v>
      </c>
      <c r="D69">
        <v>-0.118591271</v>
      </c>
      <c r="E69">
        <v>0.0151112229</v>
      </c>
    </row>
    <row r="70" ht="15">
      <c r="A70">
        <v>6916</v>
      </c>
      <c r="B70">
        <v>-0.013115093099999999</v>
      </c>
      <c r="C70">
        <v>0.0060269408899999996</v>
      </c>
      <c r="D70">
        <v>-0.11907085000000001</v>
      </c>
      <c r="E70">
        <v>0.0139315128</v>
      </c>
    </row>
    <row r="71" ht="15">
      <c r="A71">
        <v>7016</v>
      </c>
      <c r="B71">
        <v>-0.0105398744</v>
      </c>
      <c r="C71">
        <v>0.0080907391400000007</v>
      </c>
      <c r="D71">
        <v>-0.12123887999999999</v>
      </c>
      <c r="E71">
        <v>0.0116060078</v>
      </c>
    </row>
    <row r="72" ht="15">
      <c r="A72">
        <v>7117</v>
      </c>
      <c r="B72">
        <v>-0.0103800595</v>
      </c>
      <c r="C72">
        <v>0.010110145399999999</v>
      </c>
      <c r="D72">
        <v>-0.12239593999999999</v>
      </c>
      <c r="E72">
        <v>0.0117049068</v>
      </c>
    </row>
    <row r="73" ht="15">
      <c r="A73">
        <v>7217</v>
      </c>
      <c r="B73">
        <v>-0.010473594100000001</v>
      </c>
      <c r="C73">
        <v>0.0092671820899999993</v>
      </c>
      <c r="D73">
        <v>-0.11865020499999999</v>
      </c>
      <c r="E73">
        <v>0.0116549581</v>
      </c>
    </row>
    <row r="74" ht="15">
      <c r="A74">
        <v>7316</v>
      </c>
      <c r="B74">
        <v>-0.0112898201</v>
      </c>
      <c r="C74">
        <v>0.0083303870599999996</v>
      </c>
      <c r="D74">
        <v>-0.123679332</v>
      </c>
      <c r="E74">
        <v>0.012414977000000001</v>
      </c>
    </row>
    <row r="75" ht="15">
      <c r="A75">
        <v>7416</v>
      </c>
      <c r="B75">
        <v>-0.011062994600000001</v>
      </c>
      <c r="C75">
        <v>0.0079788677399999994</v>
      </c>
      <c r="D75">
        <v>-0.12236040099999999</v>
      </c>
      <c r="E75">
        <v>0.012130022000000001</v>
      </c>
    </row>
    <row r="76" ht="15">
      <c r="A76">
        <v>7517</v>
      </c>
      <c r="B76">
        <v>-0.011234954</v>
      </c>
      <c r="C76">
        <v>0.0084771607100000007</v>
      </c>
      <c r="D76">
        <v>-0.120132841</v>
      </c>
      <c r="E76">
        <v>0.0123422593</v>
      </c>
    </row>
    <row r="77" ht="15">
      <c r="A77">
        <v>7617</v>
      </c>
      <c r="B77">
        <v>-0.0102150738</v>
      </c>
      <c r="C77">
        <v>0.0084175886599999993</v>
      </c>
      <c r="D77">
        <v>-0.121480174</v>
      </c>
      <c r="E77">
        <v>0.011321067799999999</v>
      </c>
    </row>
    <row r="78" ht="15">
      <c r="A78">
        <v>7717</v>
      </c>
      <c r="B78">
        <v>-0.0119021088</v>
      </c>
      <c r="C78">
        <v>0.0081692384600000004</v>
      </c>
      <c r="D78">
        <v>-0.122074142</v>
      </c>
      <c r="E78">
        <v>0.0129960775</v>
      </c>
    </row>
    <row r="79" ht="15">
      <c r="A79">
        <v>7818</v>
      </c>
      <c r="B79">
        <v>-0.010396346399999999</v>
      </c>
      <c r="C79">
        <v>0.0087479092200000007</v>
      </c>
      <c r="D79">
        <v>-0.124021299</v>
      </c>
      <c r="E79">
        <v>0.011570125800000001</v>
      </c>
    </row>
    <row r="80" ht="15">
      <c r="A80">
        <v>7918</v>
      </c>
      <c r="B80">
        <v>-0.0097634345300000001</v>
      </c>
      <c r="C80">
        <v>0.0085358619699999992</v>
      </c>
      <c r="D80">
        <v>-0.12276905</v>
      </c>
      <c r="E80">
        <v>0.0108933747</v>
      </c>
    </row>
    <row r="81" ht="15">
      <c r="A81">
        <v>8019</v>
      </c>
      <c r="B81">
        <v>-0.0115359873</v>
      </c>
      <c r="C81">
        <v>0.0085270656300000004</v>
      </c>
      <c r="D81">
        <v>-0.122356728</v>
      </c>
      <c r="E81">
        <v>0.012674033600000001</v>
      </c>
    </row>
    <row r="82" ht="15">
      <c r="A82">
        <v>8118</v>
      </c>
      <c r="B82">
        <v>-0.0095483064700000002</v>
      </c>
      <c r="C82">
        <v>0.0078701246499999992</v>
      </c>
      <c r="D82">
        <v>-0.124017894</v>
      </c>
      <c r="E82">
        <v>0.010605901500000001</v>
      </c>
    </row>
    <row r="83" ht="15">
      <c r="A83">
        <v>8219</v>
      </c>
      <c r="B83">
        <v>-0.0083578378000000002</v>
      </c>
      <c r="C83">
        <v>0.0093550700700000006</v>
      </c>
      <c r="D83">
        <v>-0.122275099</v>
      </c>
      <c r="E83">
        <v>0.0095731615999999995</v>
      </c>
    </row>
    <row r="84" ht="15">
      <c r="A84">
        <v>8319</v>
      </c>
      <c r="B84">
        <v>-0.0101355165</v>
      </c>
      <c r="C84">
        <v>0.0088589722299999996</v>
      </c>
      <c r="D84">
        <v>-0.125063643</v>
      </c>
      <c r="E84">
        <v>0.0113319606</v>
      </c>
    </row>
    <row r="85" ht="15">
      <c r="A85">
        <v>8419</v>
      </c>
      <c r="B85">
        <v>-0.0085850506999999993</v>
      </c>
      <c r="C85">
        <v>0.0075108865300000001</v>
      </c>
      <c r="D85">
        <v>-0.123934686</v>
      </c>
      <c r="E85">
        <v>0.0095895528799999994</v>
      </c>
    </row>
    <row r="86" ht="15">
      <c r="A86">
        <v>8520</v>
      </c>
      <c r="B86">
        <v>-0.010687068100000001</v>
      </c>
      <c r="C86">
        <v>0.0086062140800000006</v>
      </c>
      <c r="D86">
        <v>-0.12427706299999999</v>
      </c>
      <c r="E86">
        <v>0.0118480176</v>
      </c>
    </row>
    <row r="87" ht="15">
      <c r="A87">
        <v>8620</v>
      </c>
      <c r="B87">
        <v>-0.010125964899999999</v>
      </c>
      <c r="C87">
        <v>0.0064126891099999996</v>
      </c>
      <c r="D87">
        <v>-0.122871876</v>
      </c>
      <c r="E87">
        <v>0.010996967599999999</v>
      </c>
    </row>
    <row r="88" ht="15">
      <c r="A88">
        <v>8720</v>
      </c>
      <c r="B88">
        <v>-0.0117771626</v>
      </c>
      <c r="C88">
        <v>0.0065008108500000002</v>
      </c>
      <c r="D88">
        <v>-0.123201437</v>
      </c>
      <c r="E88">
        <v>0.0126743168</v>
      </c>
    </row>
    <row r="89" ht="15">
      <c r="A89">
        <v>8820</v>
      </c>
      <c r="B89">
        <v>-0.010075882099999999</v>
      </c>
      <c r="C89">
        <v>0.0083692902699999995</v>
      </c>
      <c r="D89">
        <v>-0.12173737599999999</v>
      </c>
      <c r="E89">
        <v>0.0111774504</v>
      </c>
    </row>
    <row r="90" ht="15">
      <c r="A90">
        <v>8921</v>
      </c>
      <c r="B90">
        <v>-0.0095447152900000002</v>
      </c>
      <c r="C90">
        <v>0.0096826180800000002</v>
      </c>
      <c r="D90">
        <v>-0.12640506000000001</v>
      </c>
      <c r="E90">
        <v>0.0108552128</v>
      </c>
    </row>
    <row r="91" ht="15">
      <c r="A91">
        <v>9020</v>
      </c>
      <c r="B91">
        <v>-0.0113791972</v>
      </c>
      <c r="C91">
        <v>0.011216457000000001</v>
      </c>
      <c r="D91">
        <v>-0.12598589099999999</v>
      </c>
      <c r="E91">
        <v>0.012894243</v>
      </c>
    </row>
    <row r="92" ht="15">
      <c r="A92">
        <v>9120</v>
      </c>
      <c r="B92">
        <v>-0.0094721466300000008</v>
      </c>
      <c r="C92">
        <v>0.0070091374200000004</v>
      </c>
      <c r="D92">
        <v>-0.12609103299999999</v>
      </c>
      <c r="E92">
        <v>0.0104389787</v>
      </c>
    </row>
    <row r="93" ht="15">
      <c r="A93">
        <v>9221</v>
      </c>
      <c r="B93">
        <v>-0.0112778544</v>
      </c>
      <c r="C93">
        <v>0.0055980589200000002</v>
      </c>
      <c r="D93">
        <v>-0.12823715799999999</v>
      </c>
      <c r="E93">
        <v>0.012095361900000001</v>
      </c>
    </row>
    <row r="94" ht="15">
      <c r="A94">
        <v>9322</v>
      </c>
      <c r="B94">
        <v>-0.0200767219</v>
      </c>
      <c r="C94">
        <v>0.0084813796</v>
      </c>
      <c r="D94">
        <v>-0.15199992100000001</v>
      </c>
      <c r="E94">
        <v>0.021616056599999999</v>
      </c>
    </row>
    <row r="95" ht="15">
      <c r="A95">
        <v>9422</v>
      </c>
      <c r="B95">
        <v>-0.027910247400000001</v>
      </c>
      <c r="C95">
        <v>0.0055775558599999997</v>
      </c>
      <c r="D95">
        <v>-0.13953559099999999</v>
      </c>
      <c r="E95">
        <v>0.028971225</v>
      </c>
    </row>
    <row r="96" ht="15">
      <c r="A96">
        <v>9521</v>
      </c>
      <c r="B96">
        <v>-0.019824028</v>
      </c>
      <c r="C96">
        <v>0.010616865</v>
      </c>
      <c r="D96">
        <v>-0.13006644000000001</v>
      </c>
      <c r="E96">
        <v>0.021385178000000001</v>
      </c>
    </row>
    <row r="97" ht="15">
      <c r="A97">
        <v>9622</v>
      </c>
      <c r="B97">
        <v>-0.019697979099999999</v>
      </c>
      <c r="C97">
        <v>0.023242306000000001</v>
      </c>
      <c r="D97">
        <v>-0.122939534</v>
      </c>
      <c r="E97">
        <v>0.022721767399999999</v>
      </c>
    </row>
    <row r="98" ht="15">
      <c r="A98">
        <v>9723</v>
      </c>
      <c r="B98">
        <v>-0.022805512</v>
      </c>
      <c r="C98">
        <v>0.017088064900000002</v>
      </c>
      <c r="D98">
        <v>-0.122120403</v>
      </c>
      <c r="E98">
        <v>0.025076076400000001</v>
      </c>
    </row>
    <row r="99" ht="15">
      <c r="A99">
        <v>9822</v>
      </c>
      <c r="B99">
        <v>-0.019712328899999999</v>
      </c>
      <c r="C99">
        <v>0.0121245282</v>
      </c>
      <c r="D99">
        <v>-0.11390955</v>
      </c>
      <c r="E99">
        <v>0.021229878099999999</v>
      </c>
    </row>
    <row r="100" ht="15">
      <c r="A100">
        <v>9922</v>
      </c>
      <c r="B100">
        <v>-0.025145277399999999</v>
      </c>
      <c r="C100">
        <v>0.0135677755</v>
      </c>
      <c r="D100">
        <v>-0.113487519</v>
      </c>
      <c r="E100">
        <v>0.026855707199999999</v>
      </c>
    </row>
    <row r="101" ht="15">
      <c r="A101">
        <v>10023</v>
      </c>
      <c r="B101">
        <v>-0.026879176500000001</v>
      </c>
      <c r="C101">
        <v>0.013217183800000001</v>
      </c>
      <c r="D101">
        <v>-0.11349113299999999</v>
      </c>
      <c r="E101">
        <v>0.028560817200000001</v>
      </c>
    </row>
    <row r="102" ht="15">
      <c r="A102">
        <v>10123</v>
      </c>
      <c r="B102">
        <v>-0.020449787399999999</v>
      </c>
      <c r="C102">
        <v>0.0142258247</v>
      </c>
      <c r="D102">
        <v>-0.116498835</v>
      </c>
      <c r="E102">
        <v>0.022256180600000001</v>
      </c>
    </row>
    <row r="103" ht="15">
      <c r="A103">
        <v>10223</v>
      </c>
      <c r="B103">
        <v>-0.0200247616</v>
      </c>
      <c r="C103">
        <v>0.0136066508</v>
      </c>
      <c r="D103">
        <v>-0.11676944</v>
      </c>
      <c r="E103">
        <v>0.021760270000000002</v>
      </c>
    </row>
    <row r="104" ht="15">
      <c r="A104">
        <v>10323</v>
      </c>
      <c r="B104">
        <v>-0.025391206100000001</v>
      </c>
      <c r="C104">
        <v>0.0096463235100000006</v>
      </c>
      <c r="D104">
        <v>-0.11861529899999999</v>
      </c>
      <c r="E104">
        <v>0.0267225057</v>
      </c>
    </row>
    <row r="105" ht="15">
      <c r="A105">
        <v>10423</v>
      </c>
      <c r="B105">
        <v>-0.0198188722</v>
      </c>
      <c r="C105">
        <v>0.0120673254</v>
      </c>
      <c r="D105">
        <v>-0.119003437</v>
      </c>
      <c r="E105">
        <v>0.021405264699999999</v>
      </c>
    </row>
    <row r="106" ht="15">
      <c r="A106">
        <v>10524</v>
      </c>
      <c r="B106">
        <v>-0.025258690100000002</v>
      </c>
      <c r="C106">
        <v>0.011379121799999999</v>
      </c>
      <c r="D106">
        <v>-0.119804807</v>
      </c>
      <c r="E106">
        <v>0.0268129706</v>
      </c>
    </row>
    <row r="107" ht="15">
      <c r="A107">
        <v>10624</v>
      </c>
      <c r="B107">
        <v>-0.025364592700000001</v>
      </c>
      <c r="C107">
        <v>0.0065366094900000003</v>
      </c>
      <c r="D107">
        <v>-0.12159618</v>
      </c>
      <c r="E107">
        <v>0.026354178799999999</v>
      </c>
    </row>
    <row r="108" ht="15">
      <c r="A108">
        <v>10724</v>
      </c>
      <c r="B108">
        <v>-0.035642668600000003</v>
      </c>
      <c r="C108">
        <v>0.00189731433</v>
      </c>
      <c r="D108">
        <v>-0.120289773</v>
      </c>
      <c r="E108">
        <v>0.036133050899999998</v>
      </c>
    </row>
    <row r="109" ht="15">
      <c r="A109">
        <v>10825</v>
      </c>
      <c r="B109">
        <v>-0.034810319499999999</v>
      </c>
      <c r="C109">
        <v>0.0045858370099999997</v>
      </c>
      <c r="D109">
        <v>-0.123241238</v>
      </c>
      <c r="E109">
        <v>0.035646483299999997</v>
      </c>
    </row>
    <row r="110" ht="15">
      <c r="A110">
        <v>10925</v>
      </c>
      <c r="B110">
        <v>-0.029834643000000001</v>
      </c>
      <c r="C110">
        <v>0.0096874432599999994</v>
      </c>
      <c r="D110">
        <v>-0.123745307</v>
      </c>
      <c r="E110">
        <v>0.031271815299999998</v>
      </c>
    </row>
    <row r="111" ht="15">
      <c r="A111">
        <v>11024</v>
      </c>
      <c r="B111">
        <v>-0.031998246899999999</v>
      </c>
      <c r="C111">
        <v>0.0093307178499999997</v>
      </c>
      <c r="D111">
        <v>-0.12421637000000001</v>
      </c>
      <c r="E111">
        <v>0.033414050899999999</v>
      </c>
    </row>
    <row r="112" ht="15">
      <c r="A112">
        <v>11125</v>
      </c>
      <c r="B112">
        <v>-0.0313956887</v>
      </c>
      <c r="C112">
        <v>0.010349776600000001</v>
      </c>
      <c r="D112">
        <v>-0.123744935</v>
      </c>
      <c r="E112">
        <v>0.032927155499999999</v>
      </c>
    </row>
    <row r="113" ht="15">
      <c r="A113">
        <v>11225</v>
      </c>
      <c r="B113">
        <v>-0.032333523000000003</v>
      </c>
      <c r="C113">
        <v>0.0099130785099999993</v>
      </c>
      <c r="D113">
        <v>-0.12623632000000001</v>
      </c>
      <c r="E113">
        <v>0.033853441499999998</v>
      </c>
    </row>
    <row r="114" ht="15">
      <c r="A114">
        <v>11326</v>
      </c>
      <c r="B114">
        <v>-0.032337650699999998</v>
      </c>
      <c r="C114">
        <v>0.0095281759300000005</v>
      </c>
      <c r="D114">
        <v>-0.128457129</v>
      </c>
      <c r="E114">
        <v>0.033839821800000003</v>
      </c>
    </row>
    <row r="115" ht="15">
      <c r="A115">
        <v>11426</v>
      </c>
      <c r="B115">
        <v>-0.032201573300000001</v>
      </c>
      <c r="C115">
        <v>0.0075110448499999998</v>
      </c>
      <c r="D115">
        <v>-0.129188254</v>
      </c>
      <c r="E115">
        <v>0.0334508419</v>
      </c>
    </row>
    <row r="116" ht="15">
      <c r="A116">
        <v>11525</v>
      </c>
      <c r="B116">
        <v>-0.033084899199999997</v>
      </c>
      <c r="C116">
        <v>0.0085195172599999997</v>
      </c>
      <c r="D116">
        <v>-0.12863540600000001</v>
      </c>
      <c r="E116">
        <v>0.034465312999999997</v>
      </c>
    </row>
    <row r="117" ht="15">
      <c r="A117">
        <v>11626</v>
      </c>
      <c r="B117">
        <v>-0.031659141199999997</v>
      </c>
      <c r="C117">
        <v>0.0090729948100000003</v>
      </c>
      <c r="D117">
        <v>-0.12794044600000001</v>
      </c>
      <c r="E117">
        <v>0.033089935799999998</v>
      </c>
    </row>
    <row r="118" ht="15">
      <c r="A118">
        <v>11726</v>
      </c>
      <c r="B118">
        <v>-0.030273959</v>
      </c>
      <c r="C118">
        <v>0.010365078200000001</v>
      </c>
      <c r="D118">
        <v>-0.12796032399999999</v>
      </c>
      <c r="E118">
        <v>0.031859889600000003</v>
      </c>
    </row>
    <row r="119" ht="15">
      <c r="A119">
        <v>11827</v>
      </c>
      <c r="B119">
        <v>-0.032529950100000003</v>
      </c>
      <c r="C119">
        <v>0.010803957499999999</v>
      </c>
      <c r="D119">
        <v>-0.12656679700000001</v>
      </c>
      <c r="E119">
        <v>0.034169495100000002</v>
      </c>
    </row>
    <row r="120" ht="15">
      <c r="A120">
        <v>11927</v>
      </c>
      <c r="B120">
        <v>-0.031810253900000002</v>
      </c>
      <c r="C120">
        <v>0.0098100053099999997</v>
      </c>
      <c r="D120">
        <v>-0.12711077900000001</v>
      </c>
      <c r="E120">
        <v>0.033325314500000001</v>
      </c>
    </row>
    <row r="121" ht="15">
      <c r="A121">
        <v>12027</v>
      </c>
      <c r="B121">
        <v>-0.0325675458</v>
      </c>
      <c r="C121">
        <v>0.0098184719699999992</v>
      </c>
      <c r="D121">
        <v>-0.12747329499999999</v>
      </c>
      <c r="E121">
        <v>0.034095019099999999</v>
      </c>
    </row>
    <row r="122" ht="15">
      <c r="A122">
        <v>12127</v>
      </c>
      <c r="B122">
        <v>-0.034684091799999997</v>
      </c>
      <c r="C122">
        <v>0.010326474</v>
      </c>
      <c r="D122">
        <v>-0.13153563400000001</v>
      </c>
      <c r="E122">
        <v>0.036355555099999999</v>
      </c>
    </row>
    <row r="123" ht="15">
      <c r="A123">
        <v>12228</v>
      </c>
      <c r="B123">
        <v>-0.032138243300000001</v>
      </c>
      <c r="C123">
        <v>0.0126545448</v>
      </c>
      <c r="D123">
        <v>-0.13274134700000001</v>
      </c>
      <c r="E123">
        <v>0.034116402300000001</v>
      </c>
    </row>
    <row r="124" ht="15">
      <c r="A124">
        <v>12328</v>
      </c>
      <c r="B124">
        <v>-0.031746923900000001</v>
      </c>
      <c r="C124">
        <v>0.0118902316</v>
      </c>
      <c r="D124">
        <v>-0.13375641399999999</v>
      </c>
      <c r="E124">
        <v>0.033636435899999997</v>
      </c>
    </row>
    <row r="125" ht="15">
      <c r="A125">
        <v>12428</v>
      </c>
      <c r="B125">
        <v>-0.033587813399999999</v>
      </c>
      <c r="C125">
        <v>0.010833215</v>
      </c>
      <c r="D125">
        <v>-0.13259047299999999</v>
      </c>
      <c r="E125">
        <v>0.035333350299999997</v>
      </c>
    </row>
    <row r="126" ht="15">
      <c r="A126">
        <v>12528</v>
      </c>
      <c r="B126">
        <v>-0.032833933799999999</v>
      </c>
      <c r="C126">
        <v>0.010347564700000001</v>
      </c>
      <c r="D126">
        <v>-0.13239394099999999</v>
      </c>
      <c r="E126">
        <v>0.034505128900000001</v>
      </c>
    </row>
    <row r="127" ht="15">
      <c r="A127">
        <v>12629</v>
      </c>
      <c r="B127">
        <v>-0.032602131399999998</v>
      </c>
      <c r="C127">
        <v>0.0106693571</v>
      </c>
      <c r="D127">
        <v>-0.13065043100000001</v>
      </c>
      <c r="E127">
        <v>0.034287333500000003</v>
      </c>
    </row>
    <row r="128" ht="15">
      <c r="A128">
        <v>12729</v>
      </c>
      <c r="B128">
        <v>-0.031236171699999999</v>
      </c>
      <c r="C128">
        <v>0.0112520168</v>
      </c>
      <c r="D128">
        <v>-0.13142722800000001</v>
      </c>
      <c r="E128">
        <v>0.032998472500000001</v>
      </c>
    </row>
    <row r="129" ht="15">
      <c r="A129">
        <v>12829</v>
      </c>
      <c r="B129">
        <v>-0.032307386399999999</v>
      </c>
      <c r="C129">
        <v>0.0114391753</v>
      </c>
      <c r="D129">
        <v>-0.13071450600000001</v>
      </c>
      <c r="E129">
        <v>0.034092202799999999</v>
      </c>
    </row>
    <row r="130" ht="15">
      <c r="A130">
        <v>12929</v>
      </c>
      <c r="B130">
        <v>-0.031772539000000002</v>
      </c>
      <c r="C130">
        <v>0.0111120157</v>
      </c>
      <c r="D130">
        <v>-0.132873714</v>
      </c>
      <c r="E130">
        <v>0.033543720800000003</v>
      </c>
    </row>
    <row r="131" ht="15">
      <c r="A131">
        <v>13030</v>
      </c>
      <c r="B131">
        <v>-0.032027393600000002</v>
      </c>
      <c r="C131">
        <v>0.0113701206</v>
      </c>
      <c r="D131">
        <v>-0.13295394199999999</v>
      </c>
      <c r="E131">
        <v>0.0338365734</v>
      </c>
    </row>
    <row r="132" ht="15">
      <c r="A132">
        <v>13130</v>
      </c>
      <c r="B132">
        <v>-0.032042130799999999</v>
      </c>
      <c r="C132">
        <v>0.0114335828</v>
      </c>
      <c r="D132">
        <v>-0.13439653800000001</v>
      </c>
      <c r="E132">
        <v>0.033883243799999997</v>
      </c>
    </row>
    <row r="133" ht="15">
      <c r="A133">
        <v>13229</v>
      </c>
      <c r="B133">
        <v>-0.032970234799999998</v>
      </c>
      <c r="C133">
        <v>0.011719951399999999</v>
      </c>
      <c r="D133">
        <v>-0.134304956</v>
      </c>
      <c r="E133">
        <v>0.034856900599999997</v>
      </c>
    </row>
    <row r="134" ht="15">
      <c r="A134">
        <v>13330</v>
      </c>
      <c r="B134">
        <v>-0.031259432400000002</v>
      </c>
      <c r="C134">
        <v>0.0117490944</v>
      </c>
      <c r="D134">
        <v>-0.135459632</v>
      </c>
      <c r="E134">
        <v>0.033153578599999997</v>
      </c>
    </row>
    <row r="135" ht="15">
      <c r="A135">
        <v>13431</v>
      </c>
      <c r="B135">
        <v>-0.031884387100000001</v>
      </c>
      <c r="C135">
        <v>0.012054542999999999</v>
      </c>
      <c r="D135">
        <v>-0.135579914</v>
      </c>
      <c r="E135">
        <v>0.033827871099999997</v>
      </c>
    </row>
    <row r="136" ht="15">
      <c r="A136">
        <v>13531</v>
      </c>
      <c r="B136">
        <v>-0.031866952800000001</v>
      </c>
      <c r="C136">
        <v>0.0119555667</v>
      </c>
      <c r="D136">
        <v>-0.13513810900000001</v>
      </c>
      <c r="E136">
        <v>0.033789426099999999</v>
      </c>
    </row>
    <row r="137" ht="15">
      <c r="A137">
        <v>13631</v>
      </c>
      <c r="B137">
        <v>-0.031561151099999997</v>
      </c>
      <c r="C137">
        <v>0.0126632359</v>
      </c>
      <c r="D137">
        <v>-0.134870082</v>
      </c>
      <c r="E137">
        <v>0.033572331099999998</v>
      </c>
    </row>
    <row r="138" ht="15">
      <c r="A138">
        <v>13731</v>
      </c>
      <c r="B138">
        <v>-0.031305328</v>
      </c>
      <c r="C138">
        <v>0.012503978799999999</v>
      </c>
      <c r="D138">
        <v>-0.13508766899999999</v>
      </c>
      <c r="E138">
        <v>0.0332963467</v>
      </c>
    </row>
    <row r="139" ht="15">
      <c r="A139">
        <v>13831</v>
      </c>
      <c r="B139">
        <v>-0.031635761300000002</v>
      </c>
      <c r="C139">
        <v>0.0125968326</v>
      </c>
      <c r="D139">
        <v>-0.13428086</v>
      </c>
      <c r="E139">
        <v>0.033628419</v>
      </c>
    </row>
    <row r="140" ht="15">
      <c r="A140">
        <v>13931</v>
      </c>
      <c r="B140">
        <v>-0.031080395</v>
      </c>
      <c r="C140">
        <v>0.013497588200000001</v>
      </c>
      <c r="D140">
        <v>-0.134390384</v>
      </c>
      <c r="E140">
        <v>0.033191666000000002</v>
      </c>
    </row>
    <row r="141" ht="15">
      <c r="A141">
        <v>14031</v>
      </c>
      <c r="B141">
        <v>-0.031307324800000001</v>
      </c>
      <c r="C141">
        <v>0.012777173899999999</v>
      </c>
      <c r="D141">
        <v>-0.13721025000000001</v>
      </c>
      <c r="E141">
        <v>0.033372610800000001</v>
      </c>
    </row>
    <row r="142" ht="15">
      <c r="A142">
        <v>14132</v>
      </c>
      <c r="B142">
        <v>-0.031985118999999999</v>
      </c>
      <c r="C142">
        <v>0.0131144691</v>
      </c>
      <c r="D142">
        <v>-0.133677676</v>
      </c>
      <c r="E142">
        <v>0.034040048699999999</v>
      </c>
    </row>
    <row r="143" ht="15">
      <c r="A143">
        <v>14232</v>
      </c>
      <c r="B143">
        <v>-0.032678499799999997</v>
      </c>
      <c r="C143">
        <v>0.0127655249</v>
      </c>
      <c r="D143">
        <v>-0.13534531</v>
      </c>
      <c r="E143">
        <v>0.034722089800000001</v>
      </c>
    </row>
    <row r="144" ht="15">
      <c r="A144">
        <v>14332</v>
      </c>
      <c r="B144">
        <v>-0.034016117499999998</v>
      </c>
      <c r="C144">
        <v>0.011739444</v>
      </c>
      <c r="D144">
        <v>-0.13519205200000001</v>
      </c>
      <c r="E144">
        <v>0.035929724599999997</v>
      </c>
    </row>
    <row r="145" ht="15">
      <c r="A145">
        <v>14432</v>
      </c>
      <c r="B145">
        <v>-0.034251406800000002</v>
      </c>
      <c r="C145">
        <v>0.012155638099999999</v>
      </c>
      <c r="D145">
        <v>-0.134558976</v>
      </c>
      <c r="E145">
        <v>0.036212831700000003</v>
      </c>
    </row>
    <row r="146" ht="15">
      <c r="A146">
        <v>14533</v>
      </c>
      <c r="B146">
        <v>-0.033978149300000003</v>
      </c>
      <c r="C146">
        <v>0.0118985223</v>
      </c>
      <c r="D146">
        <v>-0.134835556</v>
      </c>
      <c r="E146">
        <v>0.035907044999999999</v>
      </c>
    </row>
    <row r="147" ht="15">
      <c r="A147">
        <v>14633</v>
      </c>
      <c r="B147">
        <v>-0.034776270400000003</v>
      </c>
      <c r="C147">
        <v>0.011864285</v>
      </c>
      <c r="D147">
        <v>-0.13355383300000001</v>
      </c>
      <c r="E147">
        <v>0.036685973400000002</v>
      </c>
    </row>
    <row r="148" ht="15">
      <c r="A148">
        <v>14733</v>
      </c>
      <c r="B148">
        <v>-0.034444972900000002</v>
      </c>
      <c r="C148">
        <v>0.012539808600000001</v>
      </c>
      <c r="D148">
        <v>-0.13339690900000001</v>
      </c>
      <c r="E148">
        <v>0.036439657200000003</v>
      </c>
    </row>
    <row r="149" ht="15">
      <c r="A149">
        <v>14834</v>
      </c>
      <c r="B149">
        <v>-0.033846989299999998</v>
      </c>
      <c r="C149">
        <v>0.013045764499999999</v>
      </c>
      <c r="D149">
        <v>-0.13561174300000001</v>
      </c>
      <c r="E149">
        <v>0.035944208499999998</v>
      </c>
    </row>
    <row r="150" ht="15">
      <c r="A150">
        <v>14934</v>
      </c>
      <c r="B150">
        <v>-0.034014210099999997</v>
      </c>
      <c r="C150">
        <v>0.0130915819</v>
      </c>
      <c r="D150">
        <v>-0.13722294600000001</v>
      </c>
      <c r="E150">
        <v>0.036148577899999999</v>
      </c>
    </row>
    <row r="151" ht="15">
      <c r="A151">
        <v>15034</v>
      </c>
      <c r="B151">
        <v>-0.033063769299999997</v>
      </c>
      <c r="C151">
        <v>0.013502691900000001</v>
      </c>
      <c r="D151">
        <v>-0.13947419799999999</v>
      </c>
      <c r="E151">
        <v>0.035287827299999998</v>
      </c>
    </row>
    <row r="152" ht="15">
      <c r="A152">
        <v>15134</v>
      </c>
      <c r="B152">
        <v>-0.032308265599999997</v>
      </c>
      <c r="C152">
        <v>0.014265214999999999</v>
      </c>
      <c r="D152">
        <v>-0.135808811</v>
      </c>
      <c r="E152">
        <v>0.034561440300000003</v>
      </c>
    </row>
    <row r="153" ht="15">
      <c r="A153">
        <v>15235</v>
      </c>
      <c r="B153">
        <v>-0.032710432999999997</v>
      </c>
      <c r="C153">
        <v>0.0137897171</v>
      </c>
      <c r="D153">
        <v>-0.13814692200000001</v>
      </c>
      <c r="E153">
        <v>0.034946292599999998</v>
      </c>
    </row>
    <row r="154" ht="15">
      <c r="A154">
        <v>15335</v>
      </c>
      <c r="B154">
        <v>-0.031489297700000002</v>
      </c>
      <c r="C154">
        <v>0.0137228509</v>
      </c>
      <c r="D154">
        <v>-0.13862205999999999</v>
      </c>
      <c r="E154">
        <v>0.033713087400000001</v>
      </c>
    </row>
    <row r="155" ht="15">
      <c r="A155">
        <v>15435</v>
      </c>
      <c r="B155">
        <v>-0.031847670699999997</v>
      </c>
      <c r="C155">
        <v>0.0152878305</v>
      </c>
      <c r="D155">
        <v>-0.137685269</v>
      </c>
      <c r="E155">
        <v>0.034274131100000001</v>
      </c>
    </row>
    <row r="156" ht="15">
      <c r="A156">
        <v>15534</v>
      </c>
      <c r="B156">
        <v>-0.032189250000000003</v>
      </c>
      <c r="C156">
        <v>0.014568742399999999</v>
      </c>
      <c r="D156">
        <v>-0.137814507</v>
      </c>
      <c r="E156">
        <v>0.034521892700000001</v>
      </c>
    </row>
    <row r="157" ht="15">
      <c r="A157">
        <v>15635</v>
      </c>
      <c r="B157">
        <v>-0.032377734800000002</v>
      </c>
      <c r="C157">
        <v>0.0143558634</v>
      </c>
      <c r="D157">
        <v>-0.13818574</v>
      </c>
      <c r="E157">
        <v>0.034689828800000003</v>
      </c>
    </row>
    <row r="158" ht="15">
      <c r="A158">
        <v>15735</v>
      </c>
      <c r="B158">
        <v>-0.031492412099999999</v>
      </c>
      <c r="C158">
        <v>0.0150350798</v>
      </c>
      <c r="D158">
        <v>-0.13999474000000001</v>
      </c>
      <c r="E158">
        <v>0.033926621099999998</v>
      </c>
    </row>
    <row r="159" ht="15">
      <c r="A159">
        <v>15835</v>
      </c>
      <c r="B159">
        <v>-0.031079486</v>
      </c>
      <c r="C159">
        <v>0.0156214079</v>
      </c>
      <c r="D159">
        <v>-0.13909321999999999</v>
      </c>
      <c r="E159">
        <v>0.033573746699999997</v>
      </c>
    </row>
    <row r="160" ht="15">
      <c r="A160">
        <v>15936</v>
      </c>
      <c r="B160">
        <v>-0.031614452600000002</v>
      </c>
      <c r="C160">
        <v>0.015650402800000001</v>
      </c>
      <c r="D160">
        <v>-0.13792379199999999</v>
      </c>
      <c r="E160">
        <v>0.034093812100000002</v>
      </c>
    </row>
    <row r="161" ht="15">
      <c r="A161">
        <v>16036</v>
      </c>
      <c r="B161">
        <v>-0.031166419399999999</v>
      </c>
      <c r="C161">
        <v>0.0159847327</v>
      </c>
      <c r="D161">
        <v>-0.13975331199999999</v>
      </c>
      <c r="E161">
        <v>0.0337261856</v>
      </c>
    </row>
    <row r="162" ht="15">
      <c r="A162">
        <v>16136</v>
      </c>
      <c r="B162">
        <v>-0.030710741900000001</v>
      </c>
      <c r="C162">
        <v>0.0154839735</v>
      </c>
      <c r="D162">
        <v>-0.139123201</v>
      </c>
      <c r="E162">
        <v>0.033182799800000003</v>
      </c>
    </row>
    <row r="163" ht="15">
      <c r="A163">
        <v>16237</v>
      </c>
      <c r="B163">
        <v>-0.032200008600000003</v>
      </c>
      <c r="C163">
        <v>0.015070788599999999</v>
      </c>
      <c r="D163">
        <v>-0.140032977</v>
      </c>
      <c r="E163">
        <v>0.034646943200000002</v>
      </c>
    </row>
    <row r="164" ht="15">
      <c r="A164">
        <v>16337</v>
      </c>
      <c r="B164">
        <v>-0.0307761431</v>
      </c>
      <c r="C164">
        <v>0.0152836042</v>
      </c>
      <c r="D164">
        <v>-0.13992801299999999</v>
      </c>
      <c r="E164">
        <v>0.033237025099999998</v>
      </c>
    </row>
    <row r="165" ht="15">
      <c r="A165">
        <v>16436</v>
      </c>
      <c r="B165">
        <v>-0.031028613399999998</v>
      </c>
      <c r="C165">
        <v>0.015042355300000001</v>
      </c>
      <c r="D165">
        <v>-0.13946862500000001</v>
      </c>
      <c r="E165">
        <v>0.033448815299999997</v>
      </c>
    </row>
    <row r="166" ht="15">
      <c r="A166">
        <v>16537</v>
      </c>
      <c r="B166">
        <v>-0.031028613399999998</v>
      </c>
      <c r="C166">
        <v>0.015042355300000001</v>
      </c>
      <c r="D166">
        <v>-0.13946862500000001</v>
      </c>
      <c r="E166">
        <v>0.033448815299999997</v>
      </c>
    </row>
    <row r="167" ht="15">
      <c r="A167">
        <v>16637</v>
      </c>
      <c r="B167">
        <v>-0.031464144600000001</v>
      </c>
      <c r="C167">
        <v>0.015893731299999998</v>
      </c>
      <c r="D167">
        <v>-0.13950194399999999</v>
      </c>
      <c r="E167">
        <v>0.0340087414</v>
      </c>
    </row>
    <row r="168" ht="15">
      <c r="A168">
        <v>16738</v>
      </c>
      <c r="B168">
        <v>-0.030972629799999998</v>
      </c>
      <c r="C168">
        <v>0.015736844400000002</v>
      </c>
      <c r="D168">
        <v>-0.140048742</v>
      </c>
      <c r="E168">
        <v>0.033501744299999997</v>
      </c>
    </row>
    <row r="169" ht="15">
      <c r="A169">
        <v>16838</v>
      </c>
      <c r="B169">
        <v>-0.030972629799999998</v>
      </c>
      <c r="C169">
        <v>0.015736844400000002</v>
      </c>
      <c r="D169">
        <v>-0.140048742</v>
      </c>
      <c r="E169">
        <v>0.033501744299999997</v>
      </c>
    </row>
    <row r="170" ht="15">
      <c r="A170">
        <v>16938</v>
      </c>
      <c r="B170">
        <v>-0.030972629799999998</v>
      </c>
      <c r="C170">
        <v>0.015736844400000002</v>
      </c>
      <c r="D170">
        <v>-0.140048742</v>
      </c>
      <c r="E170">
        <v>0.033501744299999997</v>
      </c>
    </row>
    <row r="171" ht="15">
      <c r="A171">
        <v>17038</v>
      </c>
      <c r="B171">
        <v>-0.031542331</v>
      </c>
      <c r="C171">
        <v>0.015389311100000001</v>
      </c>
      <c r="D171">
        <v>-0.14138263500000001</v>
      </c>
      <c r="E171">
        <v>0.034055292600000002</v>
      </c>
    </row>
    <row r="172" ht="15">
      <c r="A172">
        <v>17138</v>
      </c>
      <c r="B172">
        <v>-0.031171306999999999</v>
      </c>
      <c r="C172">
        <v>0.014557378399999999</v>
      </c>
      <c r="D172">
        <v>-0.14360868900000001</v>
      </c>
      <c r="E172">
        <v>0.0336057991</v>
      </c>
    </row>
    <row r="173" ht="15">
      <c r="A173">
        <v>17238</v>
      </c>
      <c r="B173">
        <v>-0.032090067899999998</v>
      </c>
      <c r="C173">
        <v>0.0150293401</v>
      </c>
      <c r="D173">
        <v>-0.13988150699999999</v>
      </c>
      <c r="E173">
        <v>0.034527048499999997</v>
      </c>
    </row>
    <row r="174" ht="15">
      <c r="A174">
        <v>17339</v>
      </c>
      <c r="B174">
        <v>-0.031034350400000001</v>
      </c>
      <c r="C174">
        <v>0.015859348700000001</v>
      </c>
      <c r="D174">
        <v>-0.14160725499999999</v>
      </c>
      <c r="E174">
        <v>0.033613771200000003</v>
      </c>
    </row>
    <row r="175" ht="15">
      <c r="A175">
        <v>17439</v>
      </c>
      <c r="B175">
        <v>-0.029020384</v>
      </c>
      <c r="C175">
        <v>0.016862597300000001</v>
      </c>
      <c r="D175">
        <v>-0.14121711300000001</v>
      </c>
      <c r="E175">
        <v>0.031714260600000002</v>
      </c>
    </row>
    <row r="176" ht="15">
      <c r="A176">
        <v>17540</v>
      </c>
      <c r="B176">
        <v>-0.031128123399999999</v>
      </c>
      <c r="C176">
        <v>0.017289033200000001</v>
      </c>
      <c r="D176">
        <v>-0.14076760399999999</v>
      </c>
      <c r="E176">
        <v>0.033893391500000002</v>
      </c>
    </row>
    <row r="177" ht="15">
      <c r="A177">
        <v>17639</v>
      </c>
      <c r="B177">
        <v>-0.030815899399999999</v>
      </c>
      <c r="C177">
        <v>0.017133098100000001</v>
      </c>
      <c r="D177">
        <v>-0.141067147</v>
      </c>
      <c r="E177">
        <v>0.033562675100000001</v>
      </c>
    </row>
    <row r="178" ht="15">
      <c r="A178">
        <v>17740</v>
      </c>
      <c r="B178">
        <v>-0.030815899399999999</v>
      </c>
      <c r="C178">
        <v>0.017133098100000001</v>
      </c>
      <c r="D178">
        <v>-0.141067147</v>
      </c>
      <c r="E178">
        <v>0.033562675100000001</v>
      </c>
    </row>
    <row r="179" ht="15">
      <c r="A179">
        <v>17840</v>
      </c>
      <c r="B179">
        <v>-0.031096279599999999</v>
      </c>
      <c r="C179">
        <v>0.017241723800000001</v>
      </c>
      <c r="D179">
        <v>-0.140470505</v>
      </c>
      <c r="E179">
        <v>0.033847942899999997</v>
      </c>
    </row>
    <row r="180" ht="15">
      <c r="A180">
        <v>17940</v>
      </c>
      <c r="B180">
        <v>-0.031181007600000001</v>
      </c>
      <c r="C180">
        <v>0.0174865313</v>
      </c>
      <c r="D180">
        <v>-0.141108602</v>
      </c>
      <c r="E180">
        <v>0.033982440799999999</v>
      </c>
    </row>
    <row r="181" ht="15">
      <c r="A181">
        <v>18040</v>
      </c>
      <c r="B181">
        <v>-0.031966686199999997</v>
      </c>
      <c r="C181">
        <v>0.016644867099999999</v>
      </c>
      <c r="D181">
        <v>-0.14090755599999999</v>
      </c>
      <c r="E181">
        <v>0.034652069200000003</v>
      </c>
    </row>
    <row r="182" ht="15">
      <c r="A182">
        <v>18140</v>
      </c>
      <c r="B182">
        <v>-0.031982183499999997</v>
      </c>
      <c r="C182">
        <v>0.016898458799999998</v>
      </c>
      <c r="D182">
        <v>-0.14222239</v>
      </c>
      <c r="E182">
        <v>0.0347326845</v>
      </c>
    </row>
    <row r="183" ht="15">
      <c r="A183">
        <v>18241</v>
      </c>
      <c r="B183">
        <v>-0.032207816799999997</v>
      </c>
      <c r="C183">
        <v>0.017275735699999999</v>
      </c>
      <c r="D183">
        <v>-0.13816255299999999</v>
      </c>
      <c r="E183">
        <v>0.034923449199999998</v>
      </c>
    </row>
    <row r="184" ht="15">
      <c r="A184">
        <v>18340</v>
      </c>
      <c r="B184">
        <v>-0.032544121099999997</v>
      </c>
      <c r="C184">
        <v>0.017199750999999999</v>
      </c>
      <c r="D184">
        <v>-0.14127078700000001</v>
      </c>
      <c r="E184">
        <v>0.035321980699999998</v>
      </c>
    </row>
    <row r="185" ht="15">
      <c r="A185">
        <v>18440</v>
      </c>
      <c r="B185">
        <v>-0.031766355000000003</v>
      </c>
      <c r="C185">
        <v>0.0172459539</v>
      </c>
      <c r="D185">
        <v>-0.140869156</v>
      </c>
      <c r="E185">
        <v>0.034534096700000003</v>
      </c>
    </row>
    <row r="186" ht="15">
      <c r="A186">
        <v>18541</v>
      </c>
      <c r="B186">
        <v>-0.032998472500000001</v>
      </c>
      <c r="C186">
        <v>0.0173427835</v>
      </c>
      <c r="D186">
        <v>-0.141679004</v>
      </c>
      <c r="E186">
        <v>0.0358103663</v>
      </c>
    </row>
    <row r="187" ht="15">
      <c r="A187">
        <v>18641</v>
      </c>
      <c r="B187">
        <v>-0.032437577799999999</v>
      </c>
      <c r="C187">
        <v>0.017503710499999998</v>
      </c>
      <c r="D187">
        <v>-0.142531142</v>
      </c>
      <c r="E187">
        <v>0.035286247700000002</v>
      </c>
    </row>
    <row r="188" ht="15">
      <c r="A188">
        <v>18742</v>
      </c>
      <c r="B188">
        <v>-0.031574875099999997</v>
      </c>
      <c r="C188">
        <v>0.018137063799999999</v>
      </c>
      <c r="D188">
        <v>-0.14120616</v>
      </c>
      <c r="E188">
        <v>0.034474775200000002</v>
      </c>
    </row>
    <row r="189" ht="15">
      <c r="A189">
        <v>18841</v>
      </c>
      <c r="B189">
        <v>-0.031800731999999998</v>
      </c>
      <c r="C189">
        <v>0.0183512233</v>
      </c>
      <c r="D189">
        <v>-0.14170865699999999</v>
      </c>
      <c r="E189">
        <v>0.034745097199999998</v>
      </c>
    </row>
    <row r="190" ht="15">
      <c r="A190">
        <v>18941</v>
      </c>
      <c r="B190">
        <v>-0.030974328499999999</v>
      </c>
      <c r="C190">
        <v>0.018200939499999999</v>
      </c>
      <c r="D190">
        <v>-0.142995447</v>
      </c>
      <c r="E190">
        <v>0.033919036399999998</v>
      </c>
    </row>
    <row r="191" ht="15">
      <c r="A191">
        <v>19042</v>
      </c>
      <c r="B191">
        <v>-0.0316004306</v>
      </c>
      <c r="C191">
        <v>0.017725020599999999</v>
      </c>
      <c r="D191">
        <v>-0.14299282399999999</v>
      </c>
      <c r="E191">
        <v>0.034482985700000003</v>
      </c>
    </row>
    <row r="192" ht="15">
      <c r="A192">
        <v>19142</v>
      </c>
      <c r="B192">
        <v>-0.031543955200000001</v>
      </c>
      <c r="C192">
        <v>0.0159919374</v>
      </c>
      <c r="D192">
        <v>-0.144916669</v>
      </c>
      <c r="E192">
        <v>0.0342173874</v>
      </c>
    </row>
    <row r="193" ht="15">
      <c r="A193">
        <v>19243</v>
      </c>
      <c r="B193">
        <v>-0.031219989100000001</v>
      </c>
      <c r="C193">
        <v>0.016855996099999999</v>
      </c>
      <c r="D193">
        <v>-0.14216153300000001</v>
      </c>
      <c r="E193">
        <v>0.033955424999999997</v>
      </c>
    </row>
    <row r="194" ht="15">
      <c r="A194">
        <v>19343</v>
      </c>
      <c r="B194">
        <v>-0.0316900164</v>
      </c>
      <c r="C194">
        <v>0.016782442099999999</v>
      </c>
      <c r="D194">
        <v>-0.144724995</v>
      </c>
      <c r="E194">
        <v>0.034476012</v>
      </c>
    </row>
    <row r="195" ht="15">
      <c r="A195">
        <v>19442</v>
      </c>
      <c r="B195">
        <v>-0.030250325799999998</v>
      </c>
      <c r="C195">
        <v>0.016663268200000001</v>
      </c>
      <c r="D195">
        <v>-0.14385119099999999</v>
      </c>
      <c r="E195">
        <v>0.032984986899999999</v>
      </c>
    </row>
    <row r="196" ht="15">
      <c r="A196">
        <v>19543</v>
      </c>
      <c r="B196">
        <v>-0.030472263699999998</v>
      </c>
      <c r="C196">
        <v>0.017411340000000001</v>
      </c>
      <c r="D196">
        <v>-0.14432510700000001</v>
      </c>
      <c r="E196">
        <v>0.033328190399999999</v>
      </c>
    </row>
    <row r="197" ht="15">
      <c r="A197">
        <v>19643</v>
      </c>
      <c r="B197">
        <v>-0.030561864399999999</v>
      </c>
      <c r="C197">
        <v>0.0173344221</v>
      </c>
      <c r="D197">
        <v>-0.143297598</v>
      </c>
      <c r="E197">
        <v>0.0333845168</v>
      </c>
    </row>
    <row r="198" ht="15">
      <c r="A198">
        <v>19744</v>
      </c>
      <c r="B198">
        <v>-0.029467806199999998</v>
      </c>
      <c r="C198">
        <v>0.0178253222</v>
      </c>
      <c r="D198">
        <v>-0.14317555700000001</v>
      </c>
      <c r="E198">
        <v>0.032347291700000003</v>
      </c>
    </row>
    <row r="199" ht="15">
      <c r="A199">
        <v>19844</v>
      </c>
      <c r="B199">
        <v>-0.029912486700000001</v>
      </c>
      <c r="C199">
        <v>0.017786242099999999</v>
      </c>
      <c r="D199">
        <v>-0.14269253600000001</v>
      </c>
      <c r="E199">
        <v>0.032779887299999998</v>
      </c>
    </row>
    <row r="200" ht="15">
      <c r="A200">
        <v>19944</v>
      </c>
      <c r="B200">
        <v>-0.030109658800000001</v>
      </c>
      <c r="C200">
        <v>0.0174706541</v>
      </c>
      <c r="D200">
        <v>-0.14311935000000001</v>
      </c>
      <c r="E200">
        <v>0.032943293499999998</v>
      </c>
    </row>
    <row r="201" ht="15">
      <c r="A201">
        <v>20044</v>
      </c>
      <c r="B201">
        <v>-0.0301512182</v>
      </c>
      <c r="C201">
        <v>0.017227111400000002</v>
      </c>
      <c r="D201">
        <v>-0.14335942300000001</v>
      </c>
      <c r="E201">
        <v>0.032955601799999998</v>
      </c>
    </row>
    <row r="202" ht="15">
      <c r="A202">
        <v>20144</v>
      </c>
      <c r="B202">
        <v>-0.0296966434</v>
      </c>
      <c r="C202">
        <v>0.018236771200000002</v>
      </c>
      <c r="D202">
        <v>-0.14402173500000001</v>
      </c>
      <c r="E202">
        <v>0.0326573551</v>
      </c>
    </row>
    <row r="203" ht="15">
      <c r="A203">
        <v>20245</v>
      </c>
      <c r="B203">
        <v>-0.028830722</v>
      </c>
      <c r="C203">
        <v>0.017311612099999998</v>
      </c>
      <c r="D203">
        <v>-0.142572016</v>
      </c>
      <c r="E203">
        <v>0.031616389799999998</v>
      </c>
    </row>
    <row r="204" ht="15">
      <c r="A204">
        <v>20345</v>
      </c>
      <c r="B204">
        <v>-0.030227750500000001</v>
      </c>
      <c r="C204">
        <v>0.017272668000000001</v>
      </c>
      <c r="D204">
        <v>-0.14376185799999999</v>
      </c>
      <c r="E204">
        <v>0.033048436</v>
      </c>
    </row>
    <row r="205" ht="15">
      <c r="A205">
        <v>20445</v>
      </c>
      <c r="B205">
        <v>-0.028768122199999999</v>
      </c>
      <c r="C205">
        <v>0.017762502699999998</v>
      </c>
      <c r="D205">
        <v>-0.14403165900000001</v>
      </c>
      <c r="E205">
        <v>0.031650811399999999</v>
      </c>
    </row>
    <row r="206" ht="15">
      <c r="A206">
        <v>20545</v>
      </c>
      <c r="B206">
        <v>-0.029053553900000001</v>
      </c>
      <c r="C206">
        <v>0.0176785756</v>
      </c>
      <c r="D206">
        <v>-0.14352114499999999</v>
      </c>
      <c r="E206">
        <v>0.031915485899999999</v>
      </c>
    </row>
    <row r="207" ht="15">
      <c r="A207">
        <v>20646</v>
      </c>
      <c r="B207">
        <v>-0.0292437077</v>
      </c>
      <c r="C207">
        <v>0.0169601869</v>
      </c>
      <c r="D207">
        <v>-0.143346786</v>
      </c>
      <c r="E207">
        <v>0.032000005200000001</v>
      </c>
    </row>
    <row r="208" ht="15">
      <c r="A208">
        <v>20746</v>
      </c>
      <c r="B208">
        <v>-0.0296210945</v>
      </c>
      <c r="C208">
        <v>0.016731686900000001</v>
      </c>
      <c r="D208">
        <v>-0.14264966500000001</v>
      </c>
      <c r="E208">
        <v>0.032333239899999998</v>
      </c>
    </row>
    <row r="209" ht="15">
      <c r="A209">
        <v>20846</v>
      </c>
      <c r="B209">
        <v>-0.0291190892</v>
      </c>
      <c r="C209">
        <v>0.0173362177</v>
      </c>
      <c r="D209">
        <v>-0.143275023</v>
      </c>
      <c r="E209">
        <v>0.031926766000000002</v>
      </c>
    </row>
    <row r="210" ht="15">
      <c r="A210">
        <v>20946</v>
      </c>
      <c r="B210">
        <v>-0.029132396000000001</v>
      </c>
      <c r="C210">
        <v>0.0168579295</v>
      </c>
      <c r="D210">
        <v>-0.14369370000000001</v>
      </c>
      <c r="E210">
        <v>0.031880334000000003</v>
      </c>
    </row>
    <row r="211" ht="15">
      <c r="A211">
        <v>21046</v>
      </c>
      <c r="B211">
        <v>-0.030192673199999999</v>
      </c>
      <c r="C211">
        <v>0.016047075399999999</v>
      </c>
      <c r="D211">
        <v>-0.144071117</v>
      </c>
      <c r="E211">
        <v>0.0328421593</v>
      </c>
    </row>
    <row r="212" ht="15">
      <c r="A212">
        <v>21146</v>
      </c>
      <c r="B212">
        <v>-0.029512986500000001</v>
      </c>
      <c r="C212">
        <v>0.016122996800000001</v>
      </c>
      <c r="D212">
        <v>-0.144588262</v>
      </c>
      <c r="E212">
        <v>0.032177343999999997</v>
      </c>
    </row>
    <row r="213" ht="15">
      <c r="A213">
        <v>21247</v>
      </c>
      <c r="B213">
        <v>-0.0293990672</v>
      </c>
      <c r="C213">
        <v>0.016900123999999999</v>
      </c>
      <c r="D213">
        <v>-0.14410267800000001</v>
      </c>
      <c r="E213">
        <v>0.0321647376</v>
      </c>
    </row>
    <row r="214" ht="15">
      <c r="A214">
        <v>21347</v>
      </c>
      <c r="B214">
        <v>-0.0287371576</v>
      </c>
      <c r="C214">
        <v>0.017038965600000001</v>
      </c>
      <c r="D214">
        <v>-0.14491088699999999</v>
      </c>
      <c r="E214">
        <v>0.031533852199999997</v>
      </c>
    </row>
    <row r="215" ht="15">
      <c r="A215">
        <v>21447</v>
      </c>
      <c r="B215">
        <v>-0.028852015700000001</v>
      </c>
      <c r="C215">
        <v>0.016979264099999999</v>
      </c>
      <c r="D215">
        <v>-0.142584354</v>
      </c>
      <c r="E215">
        <v>0.0315904766</v>
      </c>
    </row>
    <row r="216" ht="15">
      <c r="A216">
        <v>21548</v>
      </c>
      <c r="B216">
        <v>-0.0293306708</v>
      </c>
      <c r="C216">
        <v>0.016905754799999999</v>
      </c>
      <c r="D216">
        <v>-0.14574430899999999</v>
      </c>
      <c r="E216">
        <v>0.032132312699999999</v>
      </c>
    </row>
    <row r="217" ht="15">
      <c r="A217">
        <v>21647</v>
      </c>
      <c r="B217">
        <v>-0.028283074500000002</v>
      </c>
      <c r="C217">
        <v>0.0170903094</v>
      </c>
      <c r="D217">
        <v>-0.14519216099999999</v>
      </c>
      <c r="E217">
        <v>0.0310886353</v>
      </c>
    </row>
    <row r="218" ht="15">
      <c r="A218">
        <v>21747</v>
      </c>
      <c r="B218">
        <v>-0.0296948701</v>
      </c>
      <c r="C218">
        <v>0.017592955399999999</v>
      </c>
      <c r="D218">
        <v>-0.14365106799999999</v>
      </c>
      <c r="E218">
        <v>0.032553941000000003</v>
      </c>
    </row>
    <row r="219" ht="15">
      <c r="A219">
        <v>21847</v>
      </c>
      <c r="B219">
        <v>-0.0287968218</v>
      </c>
      <c r="C219">
        <v>0.0179233104</v>
      </c>
      <c r="D219">
        <v>-0.14380051199999999</v>
      </c>
      <c r="E219">
        <v>0.031697824600000001</v>
      </c>
    </row>
    <row r="220" ht="15">
      <c r="A220">
        <v>21948</v>
      </c>
      <c r="B220">
        <v>-0.028961747900000001</v>
      </c>
      <c r="C220">
        <v>0.0186097845</v>
      </c>
      <c r="D220">
        <v>-0.142691761</v>
      </c>
      <c r="E220">
        <v>0.031937748199999998</v>
      </c>
    </row>
    <row r="221" ht="15">
      <c r="A221">
        <v>22048</v>
      </c>
      <c r="B221">
        <v>-0.028892874700000001</v>
      </c>
      <c r="C221">
        <v>0.0188078694</v>
      </c>
      <c r="D221">
        <v>-0.14233775400000001</v>
      </c>
      <c r="E221">
        <v>0.031888246500000002</v>
      </c>
    </row>
    <row r="222" ht="15">
      <c r="A222">
        <v>22148</v>
      </c>
      <c r="B222">
        <v>-0.029574498500000001</v>
      </c>
      <c r="C222">
        <v>0.018417011899999999</v>
      </c>
      <c r="D222">
        <v>-0.14250928199999999</v>
      </c>
      <c r="E222">
        <v>0.0325247943</v>
      </c>
    </row>
    <row r="223" ht="15">
      <c r="A223">
        <v>22248</v>
      </c>
      <c r="B223">
        <v>-0.030600532900000001</v>
      </c>
      <c r="C223">
        <v>0.018282488</v>
      </c>
      <c r="D223">
        <v>-0.14353305099999999</v>
      </c>
      <c r="E223">
        <v>0.033565759700000003</v>
      </c>
    </row>
    <row r="224" ht="15">
      <c r="A224">
        <v>22349</v>
      </c>
      <c r="B224">
        <v>-0.0305952728</v>
      </c>
      <c r="C224">
        <v>0.017849262800000001</v>
      </c>
      <c r="D224">
        <v>-0.143725678</v>
      </c>
      <c r="E224">
        <v>0.033502295600000002</v>
      </c>
    </row>
    <row r="225" ht="15">
      <c r="A225">
        <v>22449</v>
      </c>
      <c r="B225">
        <v>-0.031109646000000001</v>
      </c>
      <c r="C225">
        <v>0.018514312799999998</v>
      </c>
      <c r="D225">
        <v>-0.144893408</v>
      </c>
      <c r="E225">
        <v>0.034145787400000002</v>
      </c>
    </row>
    <row r="226" ht="15">
      <c r="A226">
        <v>22549</v>
      </c>
      <c r="B226">
        <v>-0.030706614300000001</v>
      </c>
      <c r="C226">
        <v>0.018722411200000001</v>
      </c>
      <c r="D226">
        <v>-0.141859338</v>
      </c>
      <c r="E226">
        <v>0.033696591900000003</v>
      </c>
    </row>
    <row r="227" ht="15">
      <c r="A227">
        <v>22649</v>
      </c>
      <c r="B227">
        <v>-0.030999317799999999</v>
      </c>
      <c r="C227">
        <v>0.0183135569</v>
      </c>
      <c r="D227">
        <v>-0.144553974</v>
      </c>
      <c r="E227">
        <v>0.033997073799999999</v>
      </c>
    </row>
    <row r="228" ht="15">
      <c r="A228">
        <v>22749</v>
      </c>
      <c r="B228">
        <v>-0.031709268700000001</v>
      </c>
      <c r="C228">
        <v>0.0184455868</v>
      </c>
      <c r="D228">
        <v>-0.14465257500000001</v>
      </c>
      <c r="E228">
        <v>0.034735917999999998</v>
      </c>
    </row>
    <row r="229" ht="15">
      <c r="A229">
        <v>22849</v>
      </c>
      <c r="B229">
        <v>-0.031581103800000003</v>
      </c>
      <c r="C229">
        <v>0.017835160700000002</v>
      </c>
      <c r="D229">
        <v>-0.14383296700000001</v>
      </c>
      <c r="E229">
        <v>0.034498646899999999</v>
      </c>
    </row>
    <row r="230" ht="15">
      <c r="A230">
        <v>22950</v>
      </c>
      <c r="B230">
        <v>-0.031282067300000001</v>
      </c>
      <c r="C230">
        <v>0.017805598700000001</v>
      </c>
      <c r="D230">
        <v>-0.143684328</v>
      </c>
      <c r="E230">
        <v>0.034188881499999997</v>
      </c>
    </row>
    <row r="231" ht="15">
      <c r="A231">
        <v>23050</v>
      </c>
      <c r="B231">
        <v>-0.031282499399999997</v>
      </c>
      <c r="C231">
        <v>0.017836505499999999</v>
      </c>
      <c r="D231">
        <v>-0.14374774700000001</v>
      </c>
      <c r="E231">
        <v>0.034195229399999999</v>
      </c>
    </row>
    <row r="232" ht="15">
      <c r="A232">
        <v>23150</v>
      </c>
      <c r="B232">
        <v>-0.0311179161</v>
      </c>
      <c r="C232">
        <v>0.0180344097</v>
      </c>
      <c r="D232">
        <v>-0.14331522599999999</v>
      </c>
      <c r="E232">
        <v>0.034047529100000001</v>
      </c>
    </row>
    <row r="233" ht="15">
      <c r="A233">
        <v>23251</v>
      </c>
      <c r="B233">
        <v>-0.031384944900000003</v>
      </c>
      <c r="C233">
        <v>0.017871474799999999</v>
      </c>
      <c r="D233">
        <v>-0.14342846000000001</v>
      </c>
      <c r="E233">
        <v>0.0342964381</v>
      </c>
    </row>
    <row r="234" ht="15">
      <c r="A234">
        <v>23351</v>
      </c>
      <c r="B234">
        <v>-0.031462758799999997</v>
      </c>
      <c r="C234">
        <v>0.0172998626</v>
      </c>
      <c r="D234">
        <v>-0.14458341899999999</v>
      </c>
      <c r="E234">
        <v>0.034318551400000001</v>
      </c>
    </row>
    <row r="235" ht="15">
      <c r="A235">
        <v>23451</v>
      </c>
      <c r="B235">
        <v>-0.031362161</v>
      </c>
      <c r="C235">
        <v>0.017695747299999998</v>
      </c>
      <c r="D235">
        <v>-0.14370766300000001</v>
      </c>
      <c r="E235">
        <v>0.0342544615</v>
      </c>
    </row>
    <row r="236" ht="15">
      <c r="A236">
        <v>23551</v>
      </c>
      <c r="B236">
        <v>-0.030879586899999999</v>
      </c>
      <c r="C236">
        <v>0.016848355499999999</v>
      </c>
      <c r="D236">
        <v>-0.14380216600000001</v>
      </c>
      <c r="E236">
        <v>0.033646464299999998</v>
      </c>
    </row>
    <row r="237" ht="15">
      <c r="A237">
        <v>23651</v>
      </c>
      <c r="B237">
        <v>-0.0307702124</v>
      </c>
      <c r="C237">
        <v>0.016950966800000002</v>
      </c>
      <c r="D237">
        <v>-0.14347569600000001</v>
      </c>
      <c r="E237">
        <v>0.033543616499999998</v>
      </c>
    </row>
    <row r="238" ht="15">
      <c r="A238">
        <v>23751</v>
      </c>
      <c r="B238">
        <v>-0.030757322899999998</v>
      </c>
      <c r="C238">
        <v>0.017176430699999998</v>
      </c>
      <c r="D238">
        <v>-0.14396519999999999</v>
      </c>
      <c r="E238">
        <v>0.033574059599999997</v>
      </c>
    </row>
    <row r="239" ht="15">
      <c r="A239">
        <v>23851</v>
      </c>
      <c r="B239">
        <v>-0.030698060999999999</v>
      </c>
      <c r="C239">
        <v>0.016741992899999999</v>
      </c>
      <c r="D239">
        <v>-0.14360536600000001</v>
      </c>
      <c r="E239">
        <v>0.033443406199999998</v>
      </c>
    </row>
    <row r="240" ht="15">
      <c r="A240">
        <v>23952</v>
      </c>
      <c r="B240">
        <v>-0.0303411484</v>
      </c>
      <c r="C240">
        <v>0.016552846900000001</v>
      </c>
      <c r="D240">
        <v>-0.143755838</v>
      </c>
      <c r="E240">
        <v>0.033058732700000003</v>
      </c>
    </row>
    <row r="241" ht="15">
      <c r="A241">
        <v>24052</v>
      </c>
      <c r="B241">
        <v>-0.0304966271</v>
      </c>
      <c r="C241">
        <v>0.016272207699999999</v>
      </c>
      <c r="D241">
        <v>-0.143287003</v>
      </c>
      <c r="E241">
        <v>0.033165246199999998</v>
      </c>
    </row>
    <row r="242" ht="15">
      <c r="A242">
        <v>24152</v>
      </c>
      <c r="B242">
        <v>-0.029829487200000001</v>
      </c>
      <c r="C242">
        <v>0.016386281700000001</v>
      </c>
      <c r="D242">
        <v>-0.14238610900000001</v>
      </c>
      <c r="E242">
        <v>0.032488539800000001</v>
      </c>
    </row>
    <row r="243" ht="15">
      <c r="A243">
        <v>24252</v>
      </c>
      <c r="B243">
        <v>-0.029953360599999999</v>
      </c>
      <c r="C243">
        <v>0.016837380799999999</v>
      </c>
      <c r="D243">
        <v>-0.14206194899999999</v>
      </c>
      <c r="E243">
        <v>0.0326712132</v>
      </c>
    </row>
    <row r="244" ht="15">
      <c r="A244">
        <v>24353</v>
      </c>
      <c r="B244">
        <v>-0.030112862600000002</v>
      </c>
      <c r="C244">
        <v>0.016558855800000001</v>
      </c>
      <c r="D244">
        <v>-0.14209350900000001</v>
      </c>
      <c r="E244">
        <v>0.032793194099999999</v>
      </c>
    </row>
    <row r="245" ht="15">
      <c r="A245">
        <v>24453</v>
      </c>
      <c r="B245">
        <v>-0.030112862600000002</v>
      </c>
      <c r="C245">
        <v>0.016558855800000001</v>
      </c>
      <c r="D245">
        <v>-0.14209350900000001</v>
      </c>
      <c r="E245">
        <v>0.032793194099999999</v>
      </c>
    </row>
    <row r="246" ht="15">
      <c r="A246">
        <v>24553</v>
      </c>
      <c r="B246">
        <v>-0.030174240500000001</v>
      </c>
      <c r="C246">
        <v>0.0171527322</v>
      </c>
      <c r="D246">
        <v>-0.14298197600000001</v>
      </c>
      <c r="E246">
        <v>0.032959729399999999</v>
      </c>
    </row>
    <row r="247" ht="15">
      <c r="A247">
        <v>24653</v>
      </c>
      <c r="B247">
        <v>-0.029871776700000002</v>
      </c>
      <c r="C247">
        <v>0.016226757299999998</v>
      </c>
      <c r="D247">
        <v>-0.14210653300000001</v>
      </c>
      <c r="E247">
        <v>0.032502502199999998</v>
      </c>
    </row>
    <row r="248" ht="15">
      <c r="A248">
        <v>24754</v>
      </c>
      <c r="B248">
        <v>-0.030811071400000001</v>
      </c>
      <c r="C248">
        <v>0.015764387299999998</v>
      </c>
      <c r="D248">
        <v>-0.14290900500000001</v>
      </c>
      <c r="E248">
        <v>0.033401787299999999</v>
      </c>
    </row>
    <row r="249" ht="15">
      <c r="A249">
        <v>24854</v>
      </c>
      <c r="B249">
        <v>-0.0293836445</v>
      </c>
      <c r="C249">
        <v>0.016354486299999998</v>
      </c>
      <c r="D249">
        <v>-0.14396260699999999</v>
      </c>
      <c r="E249">
        <v>0.032067030699999999</v>
      </c>
    </row>
    <row r="250" ht="15">
      <c r="A250">
        <v>24954</v>
      </c>
      <c r="B250">
        <v>-0.030486241000000001</v>
      </c>
      <c r="C250">
        <v>0.016161629899999998</v>
      </c>
      <c r="D250">
        <v>-0.143241122</v>
      </c>
      <c r="E250">
        <v>0.033137828100000002</v>
      </c>
    </row>
    <row r="251" ht="15">
      <c r="A251">
        <v>25054</v>
      </c>
      <c r="B251">
        <v>-0.0298369676</v>
      </c>
      <c r="C251">
        <v>0.016072005</v>
      </c>
      <c r="D251">
        <v>-0.14329834299999999</v>
      </c>
      <c r="E251">
        <v>0.032470181600000002</v>
      </c>
    </row>
    <row r="252" ht="15">
      <c r="A252">
        <v>25155</v>
      </c>
      <c r="B252">
        <v>-0.029832825100000002</v>
      </c>
      <c r="C252">
        <v>0.016252121000000001</v>
      </c>
      <c r="D252">
        <v>-0.14190456300000001</v>
      </c>
      <c r="E252">
        <v>0.032462522399999999</v>
      </c>
    </row>
    <row r="253" ht="15">
      <c r="A253">
        <v>25254</v>
      </c>
      <c r="B253">
        <v>-0.0298616588</v>
      </c>
      <c r="C253">
        <v>0.0162486807</v>
      </c>
      <c r="D253">
        <v>-0.14186929200000001</v>
      </c>
      <c r="E253">
        <v>0.032490417399999999</v>
      </c>
    </row>
    <row r="254" ht="15">
      <c r="A254">
        <v>25354</v>
      </c>
      <c r="B254">
        <v>-0.029518052900000001</v>
      </c>
      <c r="C254">
        <v>0.016265140800000001</v>
      </c>
      <c r="D254">
        <v>-0.14267303000000001</v>
      </c>
      <c r="E254">
        <v>0.032162651399999999</v>
      </c>
    </row>
    <row r="255" ht="15">
      <c r="A255">
        <v>25455</v>
      </c>
      <c r="B255">
        <v>-0.030048072299999999</v>
      </c>
      <c r="C255">
        <v>0.015949467200000001</v>
      </c>
      <c r="D255">
        <v>-0.143300444</v>
      </c>
      <c r="E255">
        <v>0.032665818899999997</v>
      </c>
    </row>
    <row r="256" ht="15">
      <c r="A256">
        <v>25555</v>
      </c>
      <c r="B256">
        <v>-0.030160859200000001</v>
      </c>
      <c r="C256">
        <v>0.015982663300000002</v>
      </c>
      <c r="D256">
        <v>-0.14260168400000001</v>
      </c>
      <c r="E256">
        <v>0.0327699184</v>
      </c>
    </row>
    <row r="257" ht="15">
      <c r="A257">
        <v>25655</v>
      </c>
      <c r="B257">
        <v>-0.029336020399999999</v>
      </c>
      <c r="C257">
        <v>0.016250325400000001</v>
      </c>
      <c r="D257">
        <v>-0.14443455599999999</v>
      </c>
      <c r="E257">
        <v>0.032013803700000003</v>
      </c>
    </row>
    <row r="258" ht="15">
      <c r="A258">
        <v>25755</v>
      </c>
      <c r="B258">
        <v>-0.029225230200000001</v>
      </c>
      <c r="C258">
        <v>0.017067810499999999</v>
      </c>
      <c r="D258">
        <v>-0.14187291299999999</v>
      </c>
      <c r="E258">
        <v>0.031964615000000002</v>
      </c>
    </row>
    <row r="259" ht="15">
      <c r="A259">
        <v>25855</v>
      </c>
      <c r="B259">
        <v>-0.029813304499999999</v>
      </c>
      <c r="C259">
        <v>0.016625672599999999</v>
      </c>
      <c r="D259">
        <v>-0.143109336</v>
      </c>
      <c r="E259">
        <v>0.032522052500000002</v>
      </c>
    </row>
    <row r="260" ht="15">
      <c r="A260">
        <v>25956</v>
      </c>
      <c r="B260">
        <v>-0.029437556899999998</v>
      </c>
      <c r="C260">
        <v>0.017194161199999999</v>
      </c>
      <c r="D260">
        <v>-0.14218531500000001</v>
      </c>
      <c r="E260">
        <v>0.032203942499999999</v>
      </c>
    </row>
    <row r="261" ht="15">
      <c r="A261">
        <v>26056</v>
      </c>
      <c r="B261">
        <v>-0.030794277799999999</v>
      </c>
      <c r="C261">
        <v>0.017064623500000001</v>
      </c>
      <c r="D261">
        <v>-0.14249210100000001</v>
      </c>
      <c r="E261">
        <v>0.033562541000000001</v>
      </c>
    </row>
    <row r="262" ht="15">
      <c r="A262">
        <v>26156</v>
      </c>
      <c r="B262">
        <v>-0.030446574099999998</v>
      </c>
      <c r="C262">
        <v>0.0168500096</v>
      </c>
      <c r="D262">
        <v>-0.14353485399999999</v>
      </c>
      <c r="E262">
        <v>0.033203378300000003</v>
      </c>
    </row>
    <row r="263" ht="15">
      <c r="A263">
        <v>26257</v>
      </c>
      <c r="B263">
        <v>-0.0305108428</v>
      </c>
      <c r="C263">
        <v>0.017126968100000001</v>
      </c>
      <c r="D263">
        <v>-0.14215306899999999</v>
      </c>
      <c r="E263">
        <v>0.033277735099999997</v>
      </c>
    </row>
    <row r="264" ht="15">
      <c r="A264">
        <v>26357</v>
      </c>
      <c r="B264">
        <v>-0.030503094200000001</v>
      </c>
      <c r="C264">
        <v>0.017717190099999999</v>
      </c>
      <c r="D264">
        <v>-0.141850486</v>
      </c>
      <c r="E264">
        <v>0.033347427800000003</v>
      </c>
    </row>
    <row r="265" ht="15">
      <c r="A265">
        <v>26457</v>
      </c>
      <c r="B265">
        <v>-0.031192243099999999</v>
      </c>
      <c r="C265">
        <v>0.017184404699999999</v>
      </c>
      <c r="D265">
        <v>-0.14262896799999999</v>
      </c>
      <c r="E265">
        <v>0.033984765399999999</v>
      </c>
    </row>
    <row r="266" ht="15">
      <c r="A266">
        <v>26557</v>
      </c>
      <c r="B266">
        <v>-0.031299501700000003</v>
      </c>
      <c r="C266">
        <v>0.0172412656</v>
      </c>
      <c r="D266">
        <v>-0.14321516500000001</v>
      </c>
      <c r="E266">
        <v>0.0341144055</v>
      </c>
    </row>
    <row r="267" ht="15">
      <c r="A267">
        <v>26657</v>
      </c>
      <c r="B267">
        <v>-0.031412661100000003</v>
      </c>
      <c r="C267">
        <v>0.017828850100000002</v>
      </c>
      <c r="D267">
        <v>-0.14258027100000001</v>
      </c>
      <c r="E267">
        <v>0.034298747800000001</v>
      </c>
    </row>
    <row r="268" ht="15">
      <c r="A268">
        <v>26758</v>
      </c>
      <c r="B268">
        <v>-0.030823469199999998</v>
      </c>
      <c r="C268">
        <v>0.017453182500000001</v>
      </c>
      <c r="D268">
        <v>-0.14023275700000001</v>
      </c>
      <c r="E268">
        <v>0.033597022300000001</v>
      </c>
    </row>
    <row r="269" ht="15">
      <c r="A269">
        <v>26857</v>
      </c>
      <c r="B269">
        <v>-0.031592756499999999</v>
      </c>
      <c r="C269">
        <v>0.0163340867</v>
      </c>
      <c r="D269">
        <v>-0.141536832</v>
      </c>
      <c r="E269">
        <v>0.034243866800000002</v>
      </c>
    </row>
    <row r="270" ht="15">
      <c r="A270">
        <v>26957</v>
      </c>
      <c r="B270">
        <v>-0.0329454988</v>
      </c>
      <c r="C270">
        <v>0.0163173694</v>
      </c>
      <c r="D270">
        <v>-0.14279186699999999</v>
      </c>
      <c r="E270">
        <v>0.0356348753</v>
      </c>
    </row>
    <row r="271" ht="15">
      <c r="A271">
        <v>27058</v>
      </c>
      <c r="B271">
        <v>-0.031576648399999997</v>
      </c>
      <c r="C271">
        <v>0.017641287299999999</v>
      </c>
      <c r="D271">
        <v>-0.14263203699999999</v>
      </c>
      <c r="E271">
        <v>0.034438669700000001</v>
      </c>
    </row>
    <row r="272" ht="15">
      <c r="A272">
        <v>27158</v>
      </c>
      <c r="B272">
        <v>-0.031039833999999999</v>
      </c>
      <c r="C272">
        <v>0.017562106300000001</v>
      </c>
      <c r="D272">
        <v>-0.14236099999999999</v>
      </c>
      <c r="E272">
        <v>0.033878952300000001</v>
      </c>
    </row>
    <row r="273" ht="15">
      <c r="A273">
        <v>27258</v>
      </c>
      <c r="B273">
        <v>-0.031692788</v>
      </c>
      <c r="C273">
        <v>0.018256641899999999</v>
      </c>
      <c r="D273">
        <v>-0.142546058</v>
      </c>
      <c r="E273">
        <v>0.034642219500000002</v>
      </c>
    </row>
    <row r="274" ht="15">
      <c r="A274">
        <v>27358</v>
      </c>
      <c r="B274">
        <v>-0.0298429877</v>
      </c>
      <c r="C274">
        <v>0.019744602999999999</v>
      </c>
      <c r="D274">
        <v>-0.14346598099999999</v>
      </c>
      <c r="E274">
        <v>0.033009886699999998</v>
      </c>
    </row>
    <row r="275" ht="15">
      <c r="A275">
        <v>27459</v>
      </c>
      <c r="B275">
        <v>-0.029214903699999999</v>
      </c>
      <c r="C275">
        <v>0.0203198884</v>
      </c>
      <c r="D275">
        <v>-0.144281507</v>
      </c>
      <c r="E275">
        <v>0.032479077600000003</v>
      </c>
    </row>
    <row r="276" ht="15">
      <c r="A276">
        <v>27559</v>
      </c>
      <c r="B276">
        <v>-0.029565885699999999</v>
      </c>
      <c r="C276">
        <v>0.019634645400000001</v>
      </c>
      <c r="D276">
        <v>-0.14520709200000001</v>
      </c>
      <c r="E276">
        <v>0.032757043800000003</v>
      </c>
    </row>
    <row r="277" ht="15">
      <c r="A277">
        <v>27660</v>
      </c>
      <c r="B277">
        <v>-0.030297085599999999</v>
      </c>
      <c r="C277">
        <v>0.018905268999999999</v>
      </c>
      <c r="D277">
        <v>-0.14512434599999999</v>
      </c>
      <c r="E277">
        <v>0.033387333200000001</v>
      </c>
    </row>
    <row r="278" ht="15">
      <c r="A278">
        <v>27760</v>
      </c>
      <c r="B278">
        <v>-0.029826119500000001</v>
      </c>
      <c r="C278">
        <v>0.017787750799999998</v>
      </c>
      <c r="D278">
        <v>-0.14698647000000001</v>
      </c>
      <c r="E278">
        <v>0.032790809900000002</v>
      </c>
    </row>
    <row r="279" ht="15">
      <c r="A279">
        <v>27859</v>
      </c>
      <c r="B279">
        <v>-0.029530450699999999</v>
      </c>
      <c r="C279">
        <v>0.018486771700000001</v>
      </c>
      <c r="D279">
        <v>-0.14505812500000001</v>
      </c>
      <c r="E279">
        <v>0.032549992200000002</v>
      </c>
    </row>
    <row r="280" ht="15">
      <c r="A280">
        <v>27960</v>
      </c>
      <c r="B280">
        <v>-0.029959783</v>
      </c>
      <c r="C280">
        <v>0.018270611799999999</v>
      </c>
      <c r="D280">
        <v>-0.14583006500000001</v>
      </c>
      <c r="E280">
        <v>0.0329703093</v>
      </c>
    </row>
    <row r="281" ht="15">
      <c r="A281">
        <v>28060</v>
      </c>
      <c r="B281">
        <v>-0.028799802100000001</v>
      </c>
      <c r="C281">
        <v>0.0186984725</v>
      </c>
      <c r="D281">
        <v>-0.14571645899999999</v>
      </c>
      <c r="E281">
        <v>0.031858205799999997</v>
      </c>
    </row>
    <row r="282" ht="15">
      <c r="A282">
        <v>28160</v>
      </c>
      <c r="B282">
        <v>-0.028931513400000001</v>
      </c>
      <c r="C282">
        <v>0.0186641645</v>
      </c>
      <c r="D282">
        <v>-0.14641886900000001</v>
      </c>
      <c r="E282">
        <v>0.032002896099999997</v>
      </c>
    </row>
    <row r="283" ht="15">
      <c r="A283">
        <v>28260</v>
      </c>
      <c r="B283">
        <v>-0.0291255414</v>
      </c>
      <c r="C283">
        <v>0.018774634200000001</v>
      </c>
      <c r="D283">
        <v>-0.145937592</v>
      </c>
      <c r="E283">
        <v>0.032203823299999997</v>
      </c>
    </row>
    <row r="284" ht="15">
      <c r="A284">
        <v>28361</v>
      </c>
      <c r="B284">
        <v>-0.028255149699999999</v>
      </c>
      <c r="C284">
        <v>0.018837487300000001</v>
      </c>
      <c r="D284">
        <v>-0.14551755799999999</v>
      </c>
      <c r="E284">
        <v>0.031323507399999999</v>
      </c>
    </row>
    <row r="285" ht="15">
      <c r="A285">
        <v>28461</v>
      </c>
      <c r="B285">
        <v>-0.0284638852</v>
      </c>
      <c r="C285">
        <v>0.0189857017</v>
      </c>
      <c r="D285">
        <v>-0.14540299800000001</v>
      </c>
      <c r="E285">
        <v>0.031553417399999999</v>
      </c>
    </row>
    <row r="286" ht="15">
      <c r="A286">
        <v>28561</v>
      </c>
      <c r="B286">
        <v>-0.028317198200000001</v>
      </c>
      <c r="C286">
        <v>0.018897995399999999</v>
      </c>
      <c r="D286">
        <v>-0.14581669899999999</v>
      </c>
      <c r="E286">
        <v>0.031402215400000003</v>
      </c>
    </row>
    <row r="287" ht="15">
      <c r="A287">
        <v>28661</v>
      </c>
      <c r="B287">
        <v>-0.028317198200000001</v>
      </c>
      <c r="C287">
        <v>0.018897995399999999</v>
      </c>
      <c r="D287">
        <v>-0.14581669899999999</v>
      </c>
      <c r="E287">
        <v>0.031402215400000003</v>
      </c>
    </row>
    <row r="288" ht="15">
      <c r="A288">
        <v>28762</v>
      </c>
      <c r="B288">
        <v>-0.0285384357</v>
      </c>
      <c r="C288">
        <v>0.018326653200000001</v>
      </c>
      <c r="D288">
        <v>-0.14625424100000001</v>
      </c>
      <c r="E288">
        <v>0.031552031600000002</v>
      </c>
    </row>
    <row r="289" ht="15">
      <c r="A289">
        <v>28861</v>
      </c>
      <c r="B289">
        <v>-0.0287996233</v>
      </c>
      <c r="C289">
        <v>0.018372083099999999</v>
      </c>
      <c r="D289">
        <v>-0.145726413</v>
      </c>
      <c r="E289">
        <v>0.031810388000000002</v>
      </c>
    </row>
    <row r="290" ht="15">
      <c r="A290">
        <v>28962</v>
      </c>
      <c r="B290">
        <v>-0.0273842514</v>
      </c>
      <c r="C290">
        <v>0.018389668299999998</v>
      </c>
      <c r="D290">
        <v>-0.14704182700000001</v>
      </c>
      <c r="E290">
        <v>0.0304131061</v>
      </c>
    </row>
    <row r="291" ht="15">
      <c r="A291">
        <v>29063</v>
      </c>
      <c r="B291">
        <v>-0.028589576500000002</v>
      </c>
      <c r="C291">
        <v>0.0184659343</v>
      </c>
      <c r="D291">
        <v>-0.14638000700000001</v>
      </c>
      <c r="E291">
        <v>0.031627207999999997</v>
      </c>
    </row>
    <row r="292" ht="15">
      <c r="A292">
        <v>29162</v>
      </c>
      <c r="B292">
        <v>-0.0281569809</v>
      </c>
      <c r="C292">
        <v>0.0189327374</v>
      </c>
      <c r="D292">
        <v>-0.147978365</v>
      </c>
      <c r="E292">
        <v>0.031296864200000003</v>
      </c>
    </row>
    <row r="293" ht="15">
      <c r="A293">
        <v>29262</v>
      </c>
      <c r="B293">
        <v>-0.0270901918</v>
      </c>
      <c r="C293">
        <v>0.0186769143</v>
      </c>
      <c r="D293">
        <v>-0.148632914</v>
      </c>
      <c r="E293">
        <v>0.030195698100000001</v>
      </c>
    </row>
    <row r="294" ht="15">
      <c r="A294">
        <v>29363</v>
      </c>
      <c r="B294">
        <v>-0.028217256100000001</v>
      </c>
      <c r="C294">
        <v>0.0189830195</v>
      </c>
      <c r="D294">
        <v>-0.14871536199999999</v>
      </c>
      <c r="E294">
        <v>0.031382963100000001</v>
      </c>
    </row>
    <row r="295" ht="15">
      <c r="A295">
        <v>29463</v>
      </c>
      <c r="B295">
        <v>-0.027838289700000001</v>
      </c>
      <c r="C295">
        <v>0.018970007099999998</v>
      </c>
      <c r="D295">
        <v>-0.14842967700000001</v>
      </c>
      <c r="E295">
        <v>0.0309910625</v>
      </c>
    </row>
    <row r="296" ht="15">
      <c r="A296">
        <v>29563</v>
      </c>
      <c r="B296">
        <v>-0.027864679699999999</v>
      </c>
      <c r="C296">
        <v>0.018979938700000001</v>
      </c>
      <c r="D296">
        <v>-0.147866413</v>
      </c>
      <c r="E296">
        <v>0.0310057402</v>
      </c>
    </row>
    <row r="297" ht="15">
      <c r="A297">
        <v>29664</v>
      </c>
      <c r="B297">
        <v>-0.0277643204</v>
      </c>
      <c r="C297">
        <v>0.0194777176</v>
      </c>
      <c r="D297">
        <v>-0.148264542</v>
      </c>
      <c r="E297">
        <v>0.030988171700000001</v>
      </c>
    </row>
    <row r="298" ht="15">
      <c r="A298">
        <v>29763</v>
      </c>
      <c r="B298">
        <v>-0.027644753500000001</v>
      </c>
      <c r="C298">
        <v>0.019406827200000001</v>
      </c>
      <c r="D298">
        <v>-0.14919638599999999</v>
      </c>
      <c r="E298">
        <v>0.030879333599999999</v>
      </c>
    </row>
    <row r="299" ht="15">
      <c r="A299">
        <v>29864</v>
      </c>
      <c r="B299">
        <v>-0.028055191</v>
      </c>
      <c r="C299">
        <v>0.019211657300000001</v>
      </c>
      <c r="D299">
        <v>-0.149213076</v>
      </c>
      <c r="E299">
        <v>0.031265363099999999</v>
      </c>
    </row>
    <row r="300" ht="15">
      <c r="A300">
        <v>29964</v>
      </c>
      <c r="B300">
        <v>-0.027782097499999998</v>
      </c>
      <c r="C300">
        <v>0.019212067100000001</v>
      </c>
      <c r="D300">
        <v>-0.14878460800000001</v>
      </c>
      <c r="E300">
        <v>0.030978992600000001</v>
      </c>
    </row>
    <row r="301" ht="15">
      <c r="A301">
        <v>30064</v>
      </c>
      <c r="B301">
        <v>-0.027596414100000001</v>
      </c>
      <c r="C301">
        <v>0.0203746315</v>
      </c>
      <c r="D301">
        <v>-0.14817422599999999</v>
      </c>
      <c r="E301">
        <v>0.0309500396</v>
      </c>
    </row>
    <row r="302" ht="15">
      <c r="A302">
        <v>30165</v>
      </c>
      <c r="B302">
        <v>-0.026061520000000001</v>
      </c>
      <c r="C302">
        <v>0.0197834894</v>
      </c>
      <c r="D302">
        <v>-0.14772813000000001</v>
      </c>
      <c r="E302">
        <v>0.029299363500000002</v>
      </c>
    </row>
    <row r="303" ht="15">
      <c r="A303">
        <v>30264</v>
      </c>
      <c r="B303">
        <v>-0.0280472189</v>
      </c>
      <c r="C303">
        <v>0.020252961699999999</v>
      </c>
      <c r="D303">
        <v>-0.14783856300000001</v>
      </c>
      <c r="E303">
        <v>0.031379103700000001</v>
      </c>
    </row>
    <row r="304" ht="15">
      <c r="A304">
        <v>30364</v>
      </c>
      <c r="B304">
        <v>-0.027018517299999999</v>
      </c>
      <c r="C304">
        <v>0.020847646500000001</v>
      </c>
      <c r="D304">
        <v>-0.14887998999999999</v>
      </c>
      <c r="E304">
        <v>0.0304545313</v>
      </c>
    </row>
    <row r="305" ht="15">
      <c r="A305">
        <v>30465</v>
      </c>
      <c r="B305">
        <v>-0.0270995349</v>
      </c>
      <c r="C305">
        <v>0.021490303799999999</v>
      </c>
      <c r="D305">
        <v>-0.14864438799999999</v>
      </c>
      <c r="E305">
        <v>0.030626609900000001</v>
      </c>
    </row>
    <row r="306" ht="15">
      <c r="A306">
        <v>30565</v>
      </c>
      <c r="B306">
        <v>-0.0259814113</v>
      </c>
      <c r="C306">
        <v>0.020584145599999999</v>
      </c>
      <c r="D306">
        <v>-0.15124644300000001</v>
      </c>
      <c r="E306">
        <v>0.029426515100000002</v>
      </c>
    </row>
    <row r="307" ht="15">
      <c r="A307">
        <v>30665</v>
      </c>
      <c r="B307">
        <v>-0.0243401676</v>
      </c>
      <c r="C307">
        <v>0.0210914668</v>
      </c>
      <c r="D307">
        <v>-0.150841534</v>
      </c>
      <c r="E307">
        <v>0.027833595900000001</v>
      </c>
    </row>
    <row r="308" ht="15">
      <c r="A308">
        <v>30766</v>
      </c>
      <c r="B308">
        <v>-0.025823071600000001</v>
      </c>
      <c r="C308">
        <v>0.0217232555</v>
      </c>
      <c r="D308">
        <v>-0.14994913300000001</v>
      </c>
      <c r="E308">
        <v>0.029405579000000001</v>
      </c>
    </row>
    <row r="309" ht="15">
      <c r="A309">
        <v>30866</v>
      </c>
      <c r="B309">
        <v>-0.026141166699999999</v>
      </c>
      <c r="C309">
        <v>0.0218541641</v>
      </c>
      <c r="D309">
        <v>-0.14919410599999999</v>
      </c>
      <c r="E309">
        <v>0.029726848</v>
      </c>
    </row>
    <row r="310" ht="15">
      <c r="A310">
        <v>30966</v>
      </c>
      <c r="B310">
        <v>-0.026611298299999999</v>
      </c>
      <c r="C310">
        <v>0.021499270599999998</v>
      </c>
      <c r="D310">
        <v>-0.149833828</v>
      </c>
      <c r="E310">
        <v>0.030165731899999999</v>
      </c>
    </row>
    <row r="311" ht="15">
      <c r="A311">
        <v>31066</v>
      </c>
      <c r="B311">
        <v>-0.027494281499999999</v>
      </c>
      <c r="C311">
        <v>0.020589307000000001</v>
      </c>
      <c r="D311">
        <v>-0.15100330100000001</v>
      </c>
      <c r="E311">
        <v>0.030951067799999999</v>
      </c>
    </row>
    <row r="312" ht="15">
      <c r="A312">
        <v>31166</v>
      </c>
      <c r="B312">
        <v>-0.027741640800000002</v>
      </c>
      <c r="C312">
        <v>0.020762061700000001</v>
      </c>
      <c r="D312">
        <v>-0.15001383400000001</v>
      </c>
      <c r="E312">
        <v>0.0312019885</v>
      </c>
    </row>
    <row r="313" ht="15">
      <c r="A313">
        <v>31267</v>
      </c>
      <c r="B313">
        <v>-0.027852833300000001</v>
      </c>
      <c r="C313">
        <v>0.020183809099999998</v>
      </c>
      <c r="D313">
        <v>-0.14978984000000001</v>
      </c>
      <c r="E313">
        <v>0.031221389799999999</v>
      </c>
    </row>
    <row r="314" ht="15">
      <c r="A314">
        <v>31367</v>
      </c>
      <c r="B314">
        <v>-0.028304249</v>
      </c>
      <c r="C314">
        <v>0.020137410599999999</v>
      </c>
      <c r="D314">
        <v>-0.14981684100000001</v>
      </c>
      <c r="E314">
        <v>0.031671538899999997</v>
      </c>
    </row>
    <row r="315" ht="15">
      <c r="A315">
        <v>31466</v>
      </c>
      <c r="B315">
        <v>-0.028273880500000001</v>
      </c>
      <c r="C315">
        <v>0.0209059846</v>
      </c>
      <c r="D315">
        <v>-0.15235453800000001</v>
      </c>
      <c r="E315">
        <v>0.031822875100000002</v>
      </c>
    </row>
    <row r="316" ht="15">
      <c r="A316">
        <v>31567</v>
      </c>
      <c r="B316">
        <v>-0.027418121699999999</v>
      </c>
      <c r="C316">
        <v>0.020541882099999999</v>
      </c>
      <c r="D316">
        <v>-0.15280611799999999</v>
      </c>
      <c r="E316">
        <v>0.0309129655</v>
      </c>
    </row>
    <row r="317" ht="15">
      <c r="A317">
        <v>31667</v>
      </c>
      <c r="B317">
        <v>-0.027124866800000001</v>
      </c>
      <c r="C317">
        <v>0.020898120499999999</v>
      </c>
      <c r="D317">
        <v>-0.15176382699999999</v>
      </c>
      <c r="E317">
        <v>0.030644088999999999</v>
      </c>
    </row>
    <row r="318" ht="15">
      <c r="A318">
        <v>31767</v>
      </c>
      <c r="B318">
        <v>-0.027645975400000002</v>
      </c>
      <c r="C318">
        <v>0.021184992</v>
      </c>
      <c r="D318">
        <v>-0.15157447800000001</v>
      </c>
      <c r="E318">
        <v>0.031210064900000001</v>
      </c>
    </row>
    <row r="319" ht="15">
      <c r="A319">
        <v>31867</v>
      </c>
      <c r="B319">
        <v>-0.0264342129</v>
      </c>
      <c r="C319">
        <v>0.0213371664</v>
      </c>
      <c r="D319">
        <v>-0.15219582600000001</v>
      </c>
      <c r="E319">
        <v>0.030024096399999999</v>
      </c>
    </row>
    <row r="320" ht="15">
      <c r="A320">
        <v>31968</v>
      </c>
      <c r="B320">
        <v>-0.026490107200000002</v>
      </c>
      <c r="C320">
        <v>0.021455042099999998</v>
      </c>
      <c r="D320">
        <v>-0.151934862</v>
      </c>
      <c r="E320">
        <v>0.030091807200000001</v>
      </c>
    </row>
    <row r="321" ht="15">
      <c r="A321">
        <v>32068</v>
      </c>
      <c r="B321">
        <v>-0.027303680800000001</v>
      </c>
      <c r="C321">
        <v>0.0200976618</v>
      </c>
      <c r="D321">
        <v>-0.152065381</v>
      </c>
      <c r="E321">
        <v>0.0307101756</v>
      </c>
    </row>
    <row r="322" ht="15">
      <c r="A322">
        <v>32169</v>
      </c>
      <c r="B322">
        <v>-0.027844592899999999</v>
      </c>
      <c r="C322">
        <v>0.019258808299999999</v>
      </c>
      <c r="D322">
        <v>-0.15224711599999999</v>
      </c>
      <c r="E322">
        <v>0.031133145099999999</v>
      </c>
    </row>
    <row r="323" ht="15">
      <c r="A323">
        <v>32268</v>
      </c>
      <c r="B323">
        <v>-0.027287408700000002</v>
      </c>
      <c r="C323">
        <v>0.018471738299999999</v>
      </c>
      <c r="D323">
        <v>-0.15441368499999999</v>
      </c>
      <c r="E323">
        <v>0.030499651999999999</v>
      </c>
    </row>
    <row r="324" ht="15">
      <c r="A324">
        <v>32369</v>
      </c>
      <c r="B324">
        <v>-0.027750432500000002</v>
      </c>
      <c r="C324">
        <v>0.0187603179</v>
      </c>
      <c r="D324">
        <v>-0.15071715399999999</v>
      </c>
      <c r="E324">
        <v>0.0309250802</v>
      </c>
    </row>
    <row r="325" ht="15">
      <c r="A325">
        <v>32468</v>
      </c>
      <c r="B325">
        <v>-0.028423816000000001</v>
      </c>
      <c r="C325">
        <v>0.018614053700000001</v>
      </c>
      <c r="D325">
        <v>-0.15242540800000001</v>
      </c>
      <c r="E325">
        <v>0.031624406600000002</v>
      </c>
    </row>
    <row r="326" ht="15">
      <c r="A326">
        <v>32569</v>
      </c>
      <c r="B326">
        <v>-0.027646377699999999</v>
      </c>
      <c r="C326">
        <v>0.0185838602</v>
      </c>
      <c r="D326">
        <v>-0.15223434599999999</v>
      </c>
      <c r="E326">
        <v>0.030828788900000001</v>
      </c>
    </row>
    <row r="327" ht="15">
      <c r="A327">
        <v>32669</v>
      </c>
      <c r="B327">
        <v>-0.028028309299999998</v>
      </c>
      <c r="C327">
        <v>0.018884997800000001</v>
      </c>
      <c r="D327">
        <v>-0.152210176</v>
      </c>
      <c r="E327">
        <v>0.031260773499999998</v>
      </c>
    </row>
    <row r="328" ht="15">
      <c r="A328">
        <v>32769</v>
      </c>
      <c r="B328">
        <v>-0.027918949700000001</v>
      </c>
      <c r="C328">
        <v>0.0181245711</v>
      </c>
      <c r="D328">
        <v>-0.15251025600000001</v>
      </c>
      <c r="E328">
        <v>0.031040474799999999</v>
      </c>
    </row>
    <row r="329" ht="15">
      <c r="A329">
        <v>32870</v>
      </c>
      <c r="B329">
        <v>-0.028139069700000002</v>
      </c>
      <c r="C329">
        <v>0.018315385999999999</v>
      </c>
      <c r="D329">
        <v>-0.15155740100000001</v>
      </c>
      <c r="E329">
        <v>0.031270161300000002</v>
      </c>
    </row>
    <row r="330" ht="15">
      <c r="A330">
        <v>32970</v>
      </c>
      <c r="B330">
        <v>-0.027685821100000001</v>
      </c>
      <c r="C330">
        <v>0.018508816099999999</v>
      </c>
      <c r="D330">
        <v>-0.15070721500000001</v>
      </c>
      <c r="E330">
        <v>0.030821293600000001</v>
      </c>
    </row>
    <row r="331" ht="15">
      <c r="A331">
        <v>33070</v>
      </c>
      <c r="B331">
        <v>-0.027789890800000001</v>
      </c>
      <c r="C331">
        <v>0.018139144400000001</v>
      </c>
      <c r="D331">
        <v>-0.15166616399999999</v>
      </c>
      <c r="E331">
        <v>0.030892580699999998</v>
      </c>
    </row>
    <row r="332" ht="15">
      <c r="A332">
        <v>33170</v>
      </c>
      <c r="B332">
        <v>-0.028321534400000001</v>
      </c>
      <c r="C332">
        <v>0.017929660199999999</v>
      </c>
      <c r="D332">
        <v>-0.15155410799999999</v>
      </c>
      <c r="E332">
        <v>0.031395703599999998</v>
      </c>
    </row>
    <row r="333" ht="15">
      <c r="A333">
        <v>33271</v>
      </c>
      <c r="B333">
        <v>-0.0283550173</v>
      </c>
      <c r="C333">
        <v>0.017694184599999999</v>
      </c>
      <c r="D333">
        <v>-0.150724635</v>
      </c>
      <c r="E333">
        <v>0.031374767400000003</v>
      </c>
    </row>
    <row r="334" ht="15">
      <c r="A334">
        <v>33371</v>
      </c>
      <c r="B334">
        <v>-0.027649149299999998</v>
      </c>
      <c r="C334">
        <v>0.0187096</v>
      </c>
      <c r="D334">
        <v>-0.15197023700000001</v>
      </c>
      <c r="E334">
        <v>0.030844628799999999</v>
      </c>
    </row>
    <row r="335" ht="15">
      <c r="A335">
        <v>33470</v>
      </c>
      <c r="B335">
        <v>-0.0275318027</v>
      </c>
      <c r="C335">
        <v>0.017860436800000001</v>
      </c>
      <c r="D335">
        <v>-0.15047874999999999</v>
      </c>
      <c r="E335">
        <v>0.0305619091</v>
      </c>
    </row>
    <row r="336" ht="15">
      <c r="A336">
        <v>33571</v>
      </c>
      <c r="B336">
        <v>-0.028807192999999998</v>
      </c>
      <c r="C336">
        <v>0.016863956999999999</v>
      </c>
      <c r="D336">
        <v>-0.15151055199999999</v>
      </c>
      <c r="E336">
        <v>0.031723216200000001</v>
      </c>
    </row>
    <row r="337" ht="15">
      <c r="A337">
        <v>33671</v>
      </c>
      <c r="B337">
        <v>-0.027536884000000001</v>
      </c>
      <c r="C337">
        <v>0.017236596</v>
      </c>
      <c r="D337">
        <v>-0.150283739</v>
      </c>
      <c r="E337">
        <v>0.0304680765</v>
      </c>
    </row>
    <row r="338" ht="15">
      <c r="A338">
        <v>33771</v>
      </c>
      <c r="B338">
        <v>-0.0282687098</v>
      </c>
      <c r="C338">
        <v>0.017723889999999999</v>
      </c>
      <c r="D338">
        <v>-0.14977817199999999</v>
      </c>
      <c r="E338">
        <v>0.031270503999999998</v>
      </c>
    </row>
    <row r="339" ht="15">
      <c r="A339">
        <v>33871</v>
      </c>
      <c r="B339">
        <v>-0.028118714699999998</v>
      </c>
      <c r="C339">
        <v>0.017203483700000001</v>
      </c>
      <c r="D339">
        <v>-0.15077424</v>
      </c>
      <c r="E339">
        <v>0.031062349699999998</v>
      </c>
    </row>
    <row r="340" ht="15">
      <c r="A340">
        <v>33971</v>
      </c>
      <c r="B340">
        <v>-0.028157576899999998</v>
      </c>
      <c r="C340">
        <v>0.0173684731</v>
      </c>
      <c r="D340">
        <v>-0.14949098199999999</v>
      </c>
      <c r="E340">
        <v>0.031098038000000001</v>
      </c>
    </row>
    <row r="341" ht="15">
      <c r="A341">
        <v>34072</v>
      </c>
      <c r="B341">
        <v>-0.0277851075</v>
      </c>
      <c r="C341">
        <v>0.017525196100000001</v>
      </c>
      <c r="D341">
        <v>-0.14896422600000001</v>
      </c>
      <c r="E341">
        <v>0.030733242599999998</v>
      </c>
    </row>
    <row r="342" ht="15">
      <c r="A342">
        <v>34172</v>
      </c>
      <c r="B342">
        <v>-0.028033748300000001</v>
      </c>
      <c r="C342">
        <v>0.016937308000000002</v>
      </c>
      <c r="D342">
        <v>-0.15033306199999999</v>
      </c>
      <c r="E342">
        <v>0.030926287199999999</v>
      </c>
    </row>
    <row r="343" ht="15">
      <c r="A343">
        <v>34272</v>
      </c>
      <c r="B343">
        <v>-0.0281470716</v>
      </c>
      <c r="C343">
        <v>0.016790760700000001</v>
      </c>
      <c r="D343">
        <v>-0.15088436</v>
      </c>
      <c r="E343">
        <v>0.031030684699999998</v>
      </c>
    </row>
    <row r="344" ht="15">
      <c r="A344">
        <v>34372</v>
      </c>
      <c r="B344">
        <v>-0.026625528900000001</v>
      </c>
      <c r="C344">
        <v>0.0162438359</v>
      </c>
      <c r="D344">
        <v>-0.150004059</v>
      </c>
      <c r="E344">
        <v>0.0293902308</v>
      </c>
    </row>
    <row r="345" ht="15">
      <c r="A345">
        <v>34473</v>
      </c>
      <c r="B345">
        <v>-0.0276690125</v>
      </c>
      <c r="C345">
        <v>0.0169604439</v>
      </c>
      <c r="D345">
        <v>-0.14957974900000001</v>
      </c>
      <c r="E345">
        <v>0.030544534299999999</v>
      </c>
    </row>
    <row r="346" ht="15">
      <c r="A346">
        <v>34573</v>
      </c>
      <c r="B346">
        <v>-0.0274523944</v>
      </c>
      <c r="C346">
        <v>0.014718750500000001</v>
      </c>
      <c r="D346">
        <v>-0.14878892899999999</v>
      </c>
      <c r="E346">
        <v>0.0299720913</v>
      </c>
    </row>
    <row r="347" ht="15">
      <c r="A347">
        <v>34673</v>
      </c>
      <c r="B347">
        <v>-0.029432967300000001</v>
      </c>
      <c r="C347">
        <v>0.0131610818</v>
      </c>
      <c r="D347">
        <v>-0.149566799</v>
      </c>
      <c r="E347">
        <v>0.031755134499999997</v>
      </c>
    </row>
    <row r="348" ht="15">
      <c r="A348">
        <v>34774</v>
      </c>
      <c r="B348">
        <v>-0.030084803699999999</v>
      </c>
      <c r="C348">
        <v>0.013161445000000001</v>
      </c>
      <c r="D348">
        <v>-0.15024000400000001</v>
      </c>
      <c r="E348">
        <v>0.032426655300000003</v>
      </c>
    </row>
    <row r="349" ht="15">
      <c r="A349">
        <v>34874</v>
      </c>
      <c r="B349">
        <v>-0.029771328</v>
      </c>
      <c r="C349">
        <v>0.0137378247</v>
      </c>
      <c r="D349">
        <v>-0.15059614199999999</v>
      </c>
      <c r="E349">
        <v>0.032203659400000001</v>
      </c>
    </row>
    <row r="350" ht="15">
      <c r="A350">
        <v>34973</v>
      </c>
      <c r="B350">
        <v>-0.029745936399999999</v>
      </c>
      <c r="C350">
        <v>0.0132139819</v>
      </c>
      <c r="D350">
        <v>-0.15115580000000001</v>
      </c>
      <c r="E350">
        <v>0.032108694299999997</v>
      </c>
    </row>
    <row r="351" ht="15">
      <c r="A351">
        <v>35073</v>
      </c>
      <c r="B351">
        <v>-0.0307098627</v>
      </c>
      <c r="C351">
        <v>0.013537070700000001</v>
      </c>
      <c r="D351">
        <v>-0.150209591</v>
      </c>
      <c r="E351">
        <v>0.033115118700000001</v>
      </c>
    </row>
    <row r="352" ht="15">
      <c r="A352">
        <v>35174</v>
      </c>
      <c r="B352">
        <v>-0.029662922000000001</v>
      </c>
      <c r="C352">
        <v>0.014258252500000001</v>
      </c>
      <c r="D352">
        <v>-0.149366111</v>
      </c>
      <c r="E352">
        <v>0.032149255299999999</v>
      </c>
    </row>
    <row r="353" ht="15">
      <c r="A353">
        <v>35274</v>
      </c>
      <c r="B353">
        <v>-0.029618591100000001</v>
      </c>
      <c r="C353">
        <v>0.01529676</v>
      </c>
      <c r="D353">
        <v>-0.15017133999999999</v>
      </c>
      <c r="E353">
        <v>0.032277151900000002</v>
      </c>
    </row>
    <row r="354" ht="15">
      <c r="A354">
        <v>35375</v>
      </c>
      <c r="B354">
        <v>-0.029980897900000001</v>
      </c>
      <c r="C354">
        <v>0.01437739</v>
      </c>
      <c r="D354">
        <v>-0.151191726</v>
      </c>
      <c r="E354">
        <v>0.032524362199999997</v>
      </c>
    </row>
    <row r="355" ht="15">
      <c r="A355">
        <v>35475</v>
      </c>
      <c r="B355">
        <v>-0.030628055299999998</v>
      </c>
      <c r="C355">
        <v>0.014245772699999999</v>
      </c>
      <c r="D355">
        <v>-0.150760174</v>
      </c>
      <c r="E355">
        <v>0.033150449399999997</v>
      </c>
    </row>
    <row r="356" ht="15">
      <c r="A356">
        <v>35575</v>
      </c>
      <c r="B356">
        <v>-0.030166372699999999</v>
      </c>
      <c r="C356">
        <v>0.014029926599999999</v>
      </c>
      <c r="D356">
        <v>-0.15360285300000001</v>
      </c>
      <c r="E356">
        <v>0.032705500700000001</v>
      </c>
    </row>
    <row r="357" ht="15">
      <c r="A357">
        <v>35675</v>
      </c>
      <c r="B357">
        <v>-0.029167458399999999</v>
      </c>
      <c r="C357">
        <v>0.0154431369</v>
      </c>
      <c r="D357">
        <v>-0.151192456</v>
      </c>
      <c r="E357">
        <v>0.031864061999999999</v>
      </c>
    </row>
    <row r="358" ht="15">
      <c r="A358">
        <v>35775</v>
      </c>
      <c r="B358">
        <v>-0.0293066651</v>
      </c>
      <c r="C358">
        <v>0.015257283999999999</v>
      </c>
      <c r="D358">
        <v>-0.15192134700000001</v>
      </c>
      <c r="E358">
        <v>0.031991407299999997</v>
      </c>
    </row>
    <row r="359" ht="15">
      <c r="A359">
        <v>35876</v>
      </c>
      <c r="B359">
        <v>-0.0282740444</v>
      </c>
      <c r="C359">
        <v>0.015349118</v>
      </c>
      <c r="D359">
        <v>-0.15245109800000001</v>
      </c>
      <c r="E359">
        <v>0.0309717059</v>
      </c>
    </row>
    <row r="360" ht="15">
      <c r="A360">
        <v>35976</v>
      </c>
      <c r="B360">
        <v>-0.028536289900000001</v>
      </c>
      <c r="C360">
        <v>0.016367023800000002</v>
      </c>
      <c r="D360">
        <v>-0.152105778</v>
      </c>
      <c r="E360">
        <v>0.031386062499999999</v>
      </c>
    </row>
    <row r="361" ht="15">
      <c r="A361">
        <v>36076</v>
      </c>
      <c r="B361">
        <v>-0.0281511843</v>
      </c>
      <c r="C361">
        <v>0.0158372689</v>
      </c>
      <c r="D361">
        <v>-0.15208427599999999</v>
      </c>
      <c r="E361">
        <v>0.030914798399999999</v>
      </c>
    </row>
    <row r="362" ht="15">
      <c r="A362">
        <v>36177</v>
      </c>
      <c r="B362">
        <v>-0.0275423378</v>
      </c>
      <c r="C362">
        <v>0.015846464800000001</v>
      </c>
      <c r="D362">
        <v>-0.151681229</v>
      </c>
      <c r="E362">
        <v>0.030291959600000001</v>
      </c>
    </row>
    <row r="363" ht="15">
      <c r="A363">
        <v>36276</v>
      </c>
      <c r="B363">
        <v>-0.026985064100000001</v>
      </c>
      <c r="C363">
        <v>0.016550514799999999</v>
      </c>
      <c r="D363">
        <v>-0.15180286800000001</v>
      </c>
      <c r="E363">
        <v>0.029838561999999999</v>
      </c>
    </row>
    <row r="364" ht="15">
      <c r="A364">
        <v>36376</v>
      </c>
      <c r="B364">
        <v>-0.026701986800000001</v>
      </c>
      <c r="C364">
        <v>0.016346575700000001</v>
      </c>
      <c r="D364">
        <v>-0.152053997</v>
      </c>
      <c r="E364">
        <v>0.0295263529</v>
      </c>
    </row>
    <row r="365" ht="15">
      <c r="A365">
        <v>36477</v>
      </c>
      <c r="B365">
        <v>-0.027359381299999999</v>
      </c>
      <c r="C365">
        <v>0.015646921500000001</v>
      </c>
      <c r="D365">
        <v>-0.15124553399999999</v>
      </c>
      <c r="E365">
        <v>0.030067488600000001</v>
      </c>
    </row>
    <row r="366" ht="15">
      <c r="A366">
        <v>36577</v>
      </c>
      <c r="B366">
        <v>-0.0252132565</v>
      </c>
      <c r="C366">
        <v>0.0151430331</v>
      </c>
      <c r="D366">
        <v>-0.153347179</v>
      </c>
      <c r="E366">
        <v>0.0278611928</v>
      </c>
    </row>
    <row r="367" ht="15">
      <c r="A367">
        <v>36677</v>
      </c>
      <c r="B367">
        <v>-0.016543716199999999</v>
      </c>
      <c r="C367">
        <v>0.012450285300000001</v>
      </c>
      <c r="D367">
        <v>-0.150656134</v>
      </c>
      <c r="E367">
        <v>0.0186305046</v>
      </c>
    </row>
    <row r="368" ht="15">
      <c r="A368">
        <v>36777</v>
      </c>
      <c r="B368">
        <v>-0.016727581599999999</v>
      </c>
      <c r="C368">
        <v>0.012866145000000001</v>
      </c>
      <c r="D368">
        <v>-0.15125598000000001</v>
      </c>
      <c r="E368">
        <v>0.018889308</v>
      </c>
    </row>
    <row r="369" ht="15">
      <c r="A369">
        <v>36878</v>
      </c>
      <c r="B369">
        <v>-0.0135416836</v>
      </c>
      <c r="C369">
        <v>0.0116193648</v>
      </c>
      <c r="D369">
        <v>-0.150659129</v>
      </c>
      <c r="E369">
        <v>0.0154676884</v>
      </c>
    </row>
    <row r="370" ht="15">
      <c r="A370">
        <v>36978</v>
      </c>
      <c r="B370">
        <v>-0.017197146999999999</v>
      </c>
      <c r="C370">
        <v>0.0115017612</v>
      </c>
      <c r="D370">
        <v>-0.151709184</v>
      </c>
      <c r="E370">
        <v>0.0191624463</v>
      </c>
    </row>
    <row r="371" ht="15">
      <c r="A371">
        <v>37078</v>
      </c>
      <c r="B371">
        <v>-0.016465187100000001</v>
      </c>
      <c r="C371">
        <v>0.0111786323</v>
      </c>
      <c r="D371">
        <v>-0.151313588</v>
      </c>
      <c r="E371">
        <v>0.018366858400000002</v>
      </c>
    </row>
    <row r="372" ht="15">
      <c r="A372">
        <v>37178</v>
      </c>
      <c r="B372">
        <v>-0.016008973100000001</v>
      </c>
      <c r="C372">
        <v>0.0116712498</v>
      </c>
      <c r="D372">
        <v>-0.15082931499999999</v>
      </c>
      <c r="E372">
        <v>0.017973601799999999</v>
      </c>
    </row>
    <row r="373" ht="15">
      <c r="A373">
        <v>37278</v>
      </c>
      <c r="B373">
        <v>-0.016246035700000001</v>
      </c>
      <c r="C373">
        <v>0.0120766051</v>
      </c>
      <c r="D373">
        <v>-0.14996512200000001</v>
      </c>
      <c r="E373">
        <v>0.018262162799999999</v>
      </c>
    </row>
    <row r="374" ht="15">
      <c r="A374">
        <v>37379</v>
      </c>
      <c r="B374">
        <v>-0.0164250731</v>
      </c>
      <c r="C374">
        <v>0.0117921168</v>
      </c>
      <c r="D374">
        <v>-0.15089124400000001</v>
      </c>
      <c r="E374">
        <v>0.0184138119</v>
      </c>
    </row>
    <row r="375" ht="15">
      <c r="A375">
        <v>37479</v>
      </c>
      <c r="B375">
        <v>-0.016183704100000001</v>
      </c>
      <c r="C375">
        <v>0.011744614699999999</v>
      </c>
      <c r="D375">
        <v>-0.151653066</v>
      </c>
      <c r="E375">
        <v>0.018173620099999999</v>
      </c>
    </row>
    <row r="376" ht="15">
      <c r="A376">
        <v>37579</v>
      </c>
      <c r="B376">
        <v>-0.014622718099999999</v>
      </c>
      <c r="C376">
        <v>0.0114278048</v>
      </c>
      <c r="D376">
        <v>-0.151099175</v>
      </c>
      <c r="E376">
        <v>0.016538158099999999</v>
      </c>
    </row>
    <row r="377" ht="15">
      <c r="A377">
        <v>37679</v>
      </c>
      <c r="B377">
        <v>-0.015807852099999999</v>
      </c>
      <c r="C377">
        <v>0.012761290200000001</v>
      </c>
      <c r="D377">
        <v>-0.151652172</v>
      </c>
      <c r="E377">
        <v>0.017949163899999999</v>
      </c>
    </row>
    <row r="378" ht="15">
      <c r="A378">
        <v>37779</v>
      </c>
      <c r="B378">
        <v>-0.0156351328</v>
      </c>
      <c r="C378">
        <v>0.0118581867</v>
      </c>
      <c r="D378">
        <v>-0.151286319</v>
      </c>
      <c r="E378">
        <v>0.017630696299999998</v>
      </c>
    </row>
    <row r="379" ht="15">
      <c r="A379">
        <v>37879</v>
      </c>
      <c r="B379">
        <v>-0.016185537</v>
      </c>
      <c r="C379">
        <v>0.011564925300000001</v>
      </c>
      <c r="D379">
        <v>-0.152414724</v>
      </c>
      <c r="E379">
        <v>0.018159002099999998</v>
      </c>
    </row>
    <row r="380" ht="15">
      <c r="A380">
        <v>37980</v>
      </c>
      <c r="B380">
        <v>-0.0158963352</v>
      </c>
      <c r="C380">
        <v>0.0115251737</v>
      </c>
      <c r="D380">
        <v>-0.15241812199999999</v>
      </c>
      <c r="E380">
        <v>0.017860352999999999</v>
      </c>
    </row>
    <row r="381" ht="15">
      <c r="A381">
        <v>38080</v>
      </c>
      <c r="B381">
        <v>-0.0166718662</v>
      </c>
      <c r="C381">
        <v>0.0117243854</v>
      </c>
      <c r="D381">
        <v>-0.15233445200000001</v>
      </c>
      <c r="E381">
        <v>0.018674418299999999</v>
      </c>
    </row>
    <row r="382" ht="15">
      <c r="A382">
        <v>38180</v>
      </c>
      <c r="B382">
        <v>-0.016149878499999999</v>
      </c>
      <c r="C382">
        <v>0.0119289532</v>
      </c>
      <c r="D382">
        <v>-0.152136832</v>
      </c>
      <c r="E382">
        <v>0.0181748867</v>
      </c>
    </row>
    <row r="383" ht="15">
      <c r="A383">
        <v>38281</v>
      </c>
      <c r="B383">
        <v>-0.015971288100000001</v>
      </c>
      <c r="C383">
        <v>0.013095258699999999</v>
      </c>
      <c r="D383">
        <v>-0.15178765399999999</v>
      </c>
      <c r="E383">
        <v>0.018167838499999998</v>
      </c>
    </row>
    <row r="384" ht="15">
      <c r="A384">
        <v>38381</v>
      </c>
      <c r="B384">
        <v>-0.0146314949</v>
      </c>
      <c r="C384">
        <v>0.0132855643</v>
      </c>
      <c r="D384">
        <v>-0.15143530099999999</v>
      </c>
      <c r="E384">
        <v>0.016836032300000001</v>
      </c>
    </row>
    <row r="385" ht="15">
      <c r="A385">
        <v>38481</v>
      </c>
      <c r="B385">
        <v>-0.015081957</v>
      </c>
      <c r="C385">
        <v>0.013602826700000001</v>
      </c>
      <c r="D385">
        <v>-0.152411044</v>
      </c>
      <c r="E385">
        <v>0.017356291400000001</v>
      </c>
    </row>
    <row r="386" ht="15">
      <c r="A386">
        <v>38581</v>
      </c>
      <c r="B386">
        <v>-0.015715315899999999</v>
      </c>
      <c r="C386">
        <v>0.0135621922</v>
      </c>
      <c r="D386">
        <v>-0.153910309</v>
      </c>
      <c r="E386">
        <v>0.018015608200000002</v>
      </c>
    </row>
    <row r="387" ht="15">
      <c r="A387">
        <v>38682</v>
      </c>
      <c r="B387">
        <v>-0.0155154169</v>
      </c>
      <c r="C387">
        <v>0.013949851500000001</v>
      </c>
      <c r="D387">
        <v>-0.15504314</v>
      </c>
      <c r="E387">
        <v>0.0178927779</v>
      </c>
    </row>
    <row r="388" ht="15">
      <c r="A388">
        <v>38782</v>
      </c>
      <c r="B388">
        <v>-0.0150259435</v>
      </c>
      <c r="C388">
        <v>0.015552957500000001</v>
      </c>
      <c r="D388">
        <v>-0.15421152099999999</v>
      </c>
      <c r="E388">
        <v>0.0176331848</v>
      </c>
    </row>
    <row r="389" ht="15">
      <c r="A389">
        <v>38882</v>
      </c>
      <c r="B389">
        <v>-0.015121430199999999</v>
      </c>
      <c r="C389">
        <v>0.015064613899999999</v>
      </c>
      <c r="D389">
        <v>-0.151683554</v>
      </c>
      <c r="E389">
        <v>0.0176081955</v>
      </c>
    </row>
    <row r="390" ht="15">
      <c r="A390">
        <v>38982</v>
      </c>
      <c r="B390">
        <v>-0.016069874200000001</v>
      </c>
      <c r="C390">
        <v>0.013610354599999999</v>
      </c>
      <c r="D390">
        <v>-0.15348751799999999</v>
      </c>
      <c r="E390">
        <v>0.018374830500000001</v>
      </c>
    </row>
    <row r="391" ht="15">
      <c r="A391">
        <v>39082</v>
      </c>
      <c r="B391">
        <v>-0.017476350099999999</v>
      </c>
      <c r="C391">
        <v>0.0138049079</v>
      </c>
      <c r="D391">
        <v>-0.15403766899999999</v>
      </c>
      <c r="E391">
        <v>0.019837543400000001</v>
      </c>
    </row>
    <row r="392" ht="15">
      <c r="A392">
        <v>39182</v>
      </c>
      <c r="B392">
        <v>-0.016924947499999999</v>
      </c>
      <c r="C392">
        <v>0.014103634300000001</v>
      </c>
      <c r="D392">
        <v>-0.15435452799999999</v>
      </c>
      <c r="E392">
        <v>0.0193315446</v>
      </c>
    </row>
    <row r="393" ht="15">
      <c r="A393">
        <v>39282</v>
      </c>
      <c r="B393">
        <v>-0.017007440299999999</v>
      </c>
      <c r="C393">
        <v>0.013772473699999999</v>
      </c>
      <c r="D393">
        <v>-0.15459614999999999</v>
      </c>
      <c r="E393">
        <v>0.019367486199999999</v>
      </c>
    </row>
    <row r="394" ht="15">
      <c r="A394">
        <v>39382</v>
      </c>
      <c r="B394">
        <v>-0.018013954200000001</v>
      </c>
      <c r="C394">
        <v>0.014066198800000001</v>
      </c>
      <c r="D394">
        <v>-0.15474137700000001</v>
      </c>
      <c r="E394">
        <v>0.0204345137</v>
      </c>
    </row>
    <row r="395" ht="15">
      <c r="A395">
        <v>39483</v>
      </c>
      <c r="B395">
        <v>-0.016405165199999999</v>
      </c>
      <c r="C395">
        <v>0.014817492999999999</v>
      </c>
      <c r="D395">
        <v>-0.15522287800000001</v>
      </c>
      <c r="E395">
        <v>0.018932476600000001</v>
      </c>
    </row>
    <row r="396" ht="15">
      <c r="A396">
        <v>39583</v>
      </c>
      <c r="B396">
        <v>-0.0168293417</v>
      </c>
      <c r="C396">
        <v>0.014763389700000001</v>
      </c>
      <c r="D396">
        <v>-0.155726105</v>
      </c>
      <c r="E396">
        <v>0.01936239</v>
      </c>
    </row>
    <row r="397" ht="15">
      <c r="A397">
        <v>39683</v>
      </c>
      <c r="B397">
        <v>-0.017119348</v>
      </c>
      <c r="C397">
        <v>0.014137649</v>
      </c>
      <c r="D397">
        <v>-0.155068964</v>
      </c>
      <c r="E397">
        <v>0.0195460171</v>
      </c>
    </row>
    <row r="398" ht="15">
      <c r="A398">
        <v>39783</v>
      </c>
      <c r="B398">
        <v>-0.017348453400000002</v>
      </c>
      <c r="C398">
        <v>0.0144083519</v>
      </c>
      <c r="D398">
        <v>-0.15473049899999999</v>
      </c>
      <c r="E398">
        <v>0.0198143125</v>
      </c>
    </row>
    <row r="399" ht="15">
      <c r="A399">
        <v>39883</v>
      </c>
      <c r="B399">
        <v>-0.016273886000000001</v>
      </c>
      <c r="C399">
        <v>0.014428233699999999</v>
      </c>
      <c r="D399">
        <v>-0.15626773199999999</v>
      </c>
      <c r="E399">
        <v>0.018756926100000001</v>
      </c>
    </row>
    <row r="400" ht="15">
      <c r="A400">
        <v>39984</v>
      </c>
      <c r="B400">
        <v>-0.015864819299999999</v>
      </c>
      <c r="C400">
        <v>0.0152384164</v>
      </c>
      <c r="D400">
        <v>-0.15368996600000001</v>
      </c>
      <c r="E400">
        <v>0.018423512600000001</v>
      </c>
    </row>
    <row r="401" ht="15">
      <c r="A401">
        <v>40084</v>
      </c>
      <c r="B401">
        <v>-0.0168117583</v>
      </c>
      <c r="C401">
        <v>0.0149896331</v>
      </c>
      <c r="D401">
        <v>-0.15574574499999999</v>
      </c>
      <c r="E401">
        <v>0.019380554599999999</v>
      </c>
    </row>
    <row r="402" ht="15">
      <c r="A402">
        <v>40184</v>
      </c>
      <c r="B402">
        <v>-0.015685513599999999</v>
      </c>
      <c r="C402">
        <v>0.0146615896</v>
      </c>
      <c r="D402">
        <v>-0.15629140999999999</v>
      </c>
      <c r="E402">
        <v>0.018198609399999999</v>
      </c>
    </row>
    <row r="403" ht="15">
      <c r="A403">
        <v>40285</v>
      </c>
      <c r="B403">
        <v>-0.015807613700000001</v>
      </c>
      <c r="C403">
        <v>0.0154635021</v>
      </c>
      <c r="D403">
        <v>-0.15704485800000001</v>
      </c>
      <c r="E403">
        <v>0.018462926099999999</v>
      </c>
    </row>
    <row r="404" ht="15">
      <c r="A404">
        <v>40384</v>
      </c>
      <c r="B404">
        <v>-0.0156056583</v>
      </c>
      <c r="C404">
        <v>0.015140758799999999</v>
      </c>
      <c r="D404">
        <v>-0.157762706</v>
      </c>
      <c r="E404">
        <v>0.018220364999999999</v>
      </c>
    </row>
    <row r="405" ht="15">
      <c r="A405">
        <v>40484</v>
      </c>
      <c r="B405">
        <v>-0.0154559463</v>
      </c>
      <c r="C405">
        <v>0.014810137500000001</v>
      </c>
      <c r="D405">
        <v>-0.156846136</v>
      </c>
      <c r="E405">
        <v>0.017999634099999998</v>
      </c>
    </row>
    <row r="406" ht="15">
      <c r="A406">
        <v>40585</v>
      </c>
      <c r="B406">
        <v>-0.015721485</v>
      </c>
      <c r="C406">
        <v>0.014921478</v>
      </c>
      <c r="D406">
        <v>-0.156785011</v>
      </c>
      <c r="E406">
        <v>0.018284976500000001</v>
      </c>
    </row>
    <row r="407" ht="15">
      <c r="A407">
        <v>40685</v>
      </c>
      <c r="B407">
        <v>-0.015458092099999999</v>
      </c>
      <c r="C407">
        <v>0.0147453286</v>
      </c>
      <c r="D407">
        <v>-0.15703077600000001</v>
      </c>
      <c r="E407">
        <v>0.017994806200000001</v>
      </c>
    </row>
    <row r="408" ht="15">
      <c r="A408">
        <v>40786</v>
      </c>
      <c r="B408">
        <v>-0.0156324059</v>
      </c>
      <c r="C408">
        <v>0.0146759357</v>
      </c>
      <c r="D408">
        <v>-0.15735237299999999</v>
      </c>
      <c r="E408">
        <v>0.018165975800000001</v>
      </c>
    </row>
    <row r="409" ht="15">
      <c r="A409">
        <v>40885</v>
      </c>
      <c r="B409">
        <v>-0.015643522100000001</v>
      </c>
      <c r="C409">
        <v>0.0147212995</v>
      </c>
      <c r="D409">
        <v>-0.15735583</v>
      </c>
      <c r="E409">
        <v>0.018184512900000002</v>
      </c>
    </row>
    <row r="410" ht="15">
      <c r="A410">
        <v>40986</v>
      </c>
      <c r="B410">
        <v>-0.0153195113</v>
      </c>
      <c r="C410">
        <v>0.0154057443</v>
      </c>
      <c r="D410">
        <v>-0.157620758</v>
      </c>
      <c r="E410">
        <v>0.017970249099999999</v>
      </c>
    </row>
    <row r="411" ht="15">
      <c r="A411">
        <v>41086</v>
      </c>
      <c r="B411">
        <v>-0.014957875000000001</v>
      </c>
      <c r="C411">
        <v>0.014370941599999999</v>
      </c>
      <c r="D411">
        <v>-0.15706822300000001</v>
      </c>
      <c r="E411">
        <v>0.0174295753</v>
      </c>
    </row>
    <row r="412" ht="15">
      <c r="A412">
        <v>41186</v>
      </c>
      <c r="B412">
        <v>-0.016151815699999999</v>
      </c>
      <c r="C412">
        <v>0.013989036</v>
      </c>
      <c r="D412">
        <v>-0.15802221</v>
      </c>
      <c r="E412">
        <v>0.018594086199999998</v>
      </c>
    </row>
    <row r="413" ht="15">
      <c r="A413">
        <v>41286</v>
      </c>
      <c r="B413">
        <v>-0.016121372599999999</v>
      </c>
      <c r="C413">
        <v>0.0138777951</v>
      </c>
      <c r="D413">
        <v>-0.15889737000000001</v>
      </c>
      <c r="E413">
        <v>0.018560439299999999</v>
      </c>
    </row>
    <row r="414" ht="15">
      <c r="A414">
        <v>41387</v>
      </c>
      <c r="B414">
        <v>-0.0152366906</v>
      </c>
      <c r="C414">
        <v>0.013699716900000001</v>
      </c>
      <c r="D414">
        <v>-0.157591552</v>
      </c>
      <c r="E414">
        <v>0.017614021899999999</v>
      </c>
    </row>
    <row r="415" ht="15">
      <c r="A415">
        <v>41487</v>
      </c>
      <c r="B415">
        <v>-0.0160580128</v>
      </c>
      <c r="C415">
        <v>0.013586563100000001</v>
      </c>
      <c r="D415">
        <v>-0.157505065</v>
      </c>
      <c r="E415">
        <v>0.018426165000000001</v>
      </c>
    </row>
    <row r="416" ht="15">
      <c r="A416">
        <v>41587</v>
      </c>
      <c r="B416">
        <v>-0.0157058835</v>
      </c>
      <c r="C416">
        <v>0.013649298799999999</v>
      </c>
      <c r="D416">
        <v>-0.15735209</v>
      </c>
      <c r="E416">
        <v>0.018077075500000001</v>
      </c>
    </row>
    <row r="417" ht="15">
      <c r="A417">
        <v>41687</v>
      </c>
      <c r="B417">
        <v>-0.016001015899999999</v>
      </c>
      <c r="C417">
        <v>0.013397163700000001</v>
      </c>
      <c r="D417">
        <v>-0.15766829299999999</v>
      </c>
      <c r="E417">
        <v>0.018340974999999999</v>
      </c>
    </row>
    <row r="418" ht="15">
      <c r="A418">
        <v>41788</v>
      </c>
      <c r="B418">
        <v>-0.015813201700000001</v>
      </c>
      <c r="C418">
        <v>0.0134543935</v>
      </c>
      <c r="D418">
        <v>-0.15907964099999999</v>
      </c>
      <c r="E418">
        <v>0.018183305899999998</v>
      </c>
    </row>
    <row r="419" ht="15">
      <c r="A419">
        <v>41888</v>
      </c>
      <c r="B419">
        <v>-0.0158019662</v>
      </c>
      <c r="C419">
        <v>0.0136276791</v>
      </c>
      <c r="D419">
        <v>-0.15928146200000001</v>
      </c>
      <c r="E419">
        <v>0.0182032138</v>
      </c>
    </row>
    <row r="420" ht="15">
      <c r="A420">
        <v>41988</v>
      </c>
      <c r="B420">
        <v>-0.015954926599999999</v>
      </c>
      <c r="C420">
        <v>0.0135590117</v>
      </c>
      <c r="D420">
        <v>-0.15917937500000001</v>
      </c>
      <c r="E420">
        <v>0.018345356</v>
      </c>
    </row>
    <row r="421" ht="15">
      <c r="A421">
        <v>42088</v>
      </c>
      <c r="B421">
        <v>-0.016071751700000001</v>
      </c>
      <c r="C421">
        <v>0.013466881599999999</v>
      </c>
      <c r="D421">
        <v>-0.15863803000000001</v>
      </c>
      <c r="E421">
        <v>0.018439829299999998</v>
      </c>
    </row>
    <row r="422" ht="15">
      <c r="A422">
        <v>42188</v>
      </c>
      <c r="B422">
        <v>-0.015569820999999999</v>
      </c>
      <c r="C422">
        <v>0.014684678099999999</v>
      </c>
      <c r="D422">
        <v>-0.16064378600000001</v>
      </c>
      <c r="E422">
        <v>0.018162682699999998</v>
      </c>
    </row>
    <row r="423" ht="15">
      <c r="A423">
        <v>42289</v>
      </c>
      <c r="B423">
        <v>-0.015444785399999999</v>
      </c>
      <c r="C423">
        <v>0.0139018912</v>
      </c>
      <c r="D423">
        <v>-0.15981371699999999</v>
      </c>
      <c r="E423">
        <v>0.017894700199999999</v>
      </c>
    </row>
    <row r="424" ht="15">
      <c r="A424">
        <v>42389</v>
      </c>
      <c r="B424">
        <v>-0.016000524200000001</v>
      </c>
      <c r="C424">
        <v>0.0137181245</v>
      </c>
      <c r="D424">
        <v>-0.159793451</v>
      </c>
      <c r="E424">
        <v>0.018427520999999999</v>
      </c>
    </row>
    <row r="425" ht="15">
      <c r="A425">
        <v>42489</v>
      </c>
      <c r="B425">
        <v>-0.014984265</v>
      </c>
      <c r="C425">
        <v>0.013941830000000001</v>
      </c>
      <c r="D425">
        <v>-0.16120146199999999</v>
      </c>
      <c r="E425">
        <v>0.017458274999999999</v>
      </c>
    </row>
    <row r="426" ht="15">
      <c r="A426">
        <v>42590</v>
      </c>
      <c r="B426">
        <v>-0.0165767372</v>
      </c>
      <c r="C426">
        <v>0.0140739996</v>
      </c>
      <c r="D426">
        <v>-0.16119615700000001</v>
      </c>
      <c r="E426">
        <v>0.019093111199999999</v>
      </c>
    </row>
    <row r="427" ht="15">
      <c r="A427">
        <v>42690</v>
      </c>
      <c r="B427">
        <v>-0.0153677464</v>
      </c>
      <c r="C427">
        <v>0.0141941998</v>
      </c>
      <c r="D427">
        <v>-0.160965636</v>
      </c>
      <c r="E427">
        <v>0.0178838521</v>
      </c>
    </row>
    <row r="428" ht="15">
      <c r="A428">
        <v>42791</v>
      </c>
      <c r="B428">
        <v>-0.015480980300000001</v>
      </c>
      <c r="C428">
        <v>0.014981070500000001</v>
      </c>
      <c r="D428">
        <v>-0.16001813100000001</v>
      </c>
      <c r="E428">
        <v>0.018109500399999999</v>
      </c>
    </row>
    <row r="429" ht="15">
      <c r="A429">
        <v>42891</v>
      </c>
      <c r="B429">
        <v>-0.0152795315</v>
      </c>
      <c r="C429">
        <v>0.0157570951</v>
      </c>
      <c r="D429">
        <v>-0.15997827100000001</v>
      </c>
      <c r="E429">
        <v>0.018030300700000002</v>
      </c>
    </row>
    <row r="430" ht="15">
      <c r="A430">
        <v>42991</v>
      </c>
      <c r="B430">
        <v>-0.0151746273</v>
      </c>
      <c r="C430">
        <v>0.015595302</v>
      </c>
      <c r="D430">
        <v>-0.16085797499999999</v>
      </c>
      <c r="E430">
        <v>0.017914354800000001</v>
      </c>
    </row>
    <row r="431" ht="15">
      <c r="A431">
        <v>43091</v>
      </c>
      <c r="B431">
        <v>-0.015581578</v>
      </c>
      <c r="C431">
        <v>0.015566146899999999</v>
      </c>
      <c r="D431">
        <v>-0.16085939099999999</v>
      </c>
      <c r="E431">
        <v>0.018321886700000001</v>
      </c>
    </row>
    <row r="432" ht="15">
      <c r="A432">
        <v>43192</v>
      </c>
      <c r="B432">
        <v>-0.0157103091</v>
      </c>
      <c r="C432">
        <v>0.0154264355</v>
      </c>
      <c r="D432">
        <v>-0.16062739500000001</v>
      </c>
      <c r="E432">
        <v>0.0184252411</v>
      </c>
    </row>
    <row r="433" ht="15">
      <c r="A433">
        <v>43292</v>
      </c>
      <c r="B433">
        <v>-0.016388758999999999</v>
      </c>
      <c r="C433">
        <v>0.015168216999999999</v>
      </c>
      <c r="D433">
        <v>-0.15979063499999999</v>
      </c>
      <c r="E433">
        <v>0.0190550536</v>
      </c>
    </row>
    <row r="434" ht="15">
      <c r="A434">
        <v>43393</v>
      </c>
      <c r="B434">
        <v>-0.016076475400000002</v>
      </c>
      <c r="C434">
        <v>0.0146216201</v>
      </c>
      <c r="D434">
        <v>-0.16055125000000001</v>
      </c>
      <c r="E434">
        <v>0.0186640322</v>
      </c>
    </row>
    <row r="435" ht="15">
      <c r="A435">
        <v>43493</v>
      </c>
      <c r="B435">
        <v>-0.016699835699999999</v>
      </c>
      <c r="C435">
        <v>0.015088559099999999</v>
      </c>
      <c r="D435">
        <v>-0.15945251299999999</v>
      </c>
      <c r="E435">
        <v>0.019351035400000001</v>
      </c>
    </row>
    <row r="436" ht="15">
      <c r="A436">
        <v>43593</v>
      </c>
      <c r="B436">
        <v>-0.017200678600000002</v>
      </c>
      <c r="C436">
        <v>0.014654135299999999</v>
      </c>
      <c r="D436">
        <v>-0.16101095100000001</v>
      </c>
      <c r="E436">
        <v>0.019816458200000001</v>
      </c>
    </row>
    <row r="437" ht="15">
      <c r="A437">
        <v>43693</v>
      </c>
      <c r="B437">
        <v>-0.017249107400000002</v>
      </c>
      <c r="C437">
        <v>0.014219179700000001</v>
      </c>
      <c r="D437">
        <v>-0.16148828000000001</v>
      </c>
      <c r="E437">
        <v>0.0198031366</v>
      </c>
    </row>
    <row r="438" ht="15">
      <c r="A438">
        <v>43794</v>
      </c>
      <c r="B438">
        <v>-0.017160102699999999</v>
      </c>
      <c r="C438">
        <v>0.0145595651</v>
      </c>
      <c r="D438">
        <v>-0.16210319100000001</v>
      </c>
      <c r="E438">
        <v>0.019779637499999999</v>
      </c>
    </row>
    <row r="439" ht="15">
      <c r="A439">
        <v>43894</v>
      </c>
      <c r="B439">
        <v>-0.018088355699999999</v>
      </c>
      <c r="C439">
        <v>0.0145336566</v>
      </c>
      <c r="D439">
        <v>-0.161772639</v>
      </c>
      <c r="E439">
        <v>0.020709931899999999</v>
      </c>
    </row>
    <row r="440" ht="15">
      <c r="A440">
        <v>43994</v>
      </c>
      <c r="B440">
        <v>-0.017426863300000001</v>
      </c>
      <c r="C440">
        <v>0.014530092499999999</v>
      </c>
      <c r="D440">
        <v>-0.16118606899999999</v>
      </c>
      <c r="E440">
        <v>0.020028561399999999</v>
      </c>
    </row>
    <row r="441" ht="15">
      <c r="A441">
        <v>44094</v>
      </c>
      <c r="B441">
        <v>-0.017653822900000001</v>
      </c>
      <c r="C441">
        <v>0.014714906</v>
      </c>
      <c r="D441">
        <v>-0.16169939899999999</v>
      </c>
      <c r="E441">
        <v>0.020298004200000001</v>
      </c>
    </row>
    <row r="442" ht="15">
      <c r="A442">
        <v>44195</v>
      </c>
      <c r="B442">
        <v>-0.018072262400000001</v>
      </c>
      <c r="C442">
        <v>0.0139953783</v>
      </c>
      <c r="D442">
        <v>-0.16226632899999999</v>
      </c>
      <c r="E442">
        <v>0.020614221700000001</v>
      </c>
    </row>
    <row r="443" ht="15">
      <c r="A443">
        <v>44294</v>
      </c>
      <c r="B443">
        <v>-0.018187895400000001</v>
      </c>
      <c r="C443">
        <v>0.0140035227</v>
      </c>
      <c r="D443">
        <v>-0.16185782800000001</v>
      </c>
      <c r="E443">
        <v>0.0207255483</v>
      </c>
    </row>
    <row r="444" ht="15">
      <c r="A444">
        <v>44395</v>
      </c>
      <c r="B444">
        <v>-0.016751647000000001</v>
      </c>
      <c r="C444">
        <v>0.016058528799999999</v>
      </c>
      <c r="D444">
        <v>-0.162265509</v>
      </c>
      <c r="E444">
        <v>0.019614771</v>
      </c>
    </row>
    <row r="445" ht="15">
      <c r="A445">
        <v>44495</v>
      </c>
      <c r="B445">
        <v>-0.0154781044</v>
      </c>
      <c r="C445">
        <v>0.016387136699999999</v>
      </c>
      <c r="D445">
        <v>-0.160306439</v>
      </c>
      <c r="E445">
        <v>0.018339782999999998</v>
      </c>
    </row>
    <row r="446" ht="15">
      <c r="A446">
        <v>44595</v>
      </c>
      <c r="B446">
        <v>-0.016102135199999999</v>
      </c>
      <c r="C446">
        <v>0.0154120205</v>
      </c>
      <c r="D446">
        <v>-0.161524996</v>
      </c>
      <c r="E446">
        <v>0.0188366175</v>
      </c>
    </row>
    <row r="447" ht="15">
      <c r="A447">
        <v>44696</v>
      </c>
      <c r="B447">
        <v>-0.016809999900000001</v>
      </c>
      <c r="C447">
        <v>0.0151576214</v>
      </c>
      <c r="D447">
        <v>-0.161484614</v>
      </c>
      <c r="E447">
        <v>0.019511476199999999</v>
      </c>
    </row>
    <row r="448" ht="15">
      <c r="A448">
        <v>44796</v>
      </c>
      <c r="B448">
        <v>-0.016448020899999999</v>
      </c>
      <c r="C448">
        <v>0.0151936403</v>
      </c>
      <c r="D448">
        <v>-0.16240765200000001</v>
      </c>
      <c r="E448">
        <v>0.019167765999999999</v>
      </c>
    </row>
    <row r="449" ht="15">
      <c r="A449">
        <v>44895</v>
      </c>
      <c r="B449">
        <v>-0.015219777800000001</v>
      </c>
      <c r="C449">
        <v>0.0144866761</v>
      </c>
      <c r="D449">
        <v>-0.16258415600000001</v>
      </c>
      <c r="E449">
        <v>0.0178101063</v>
      </c>
    </row>
    <row r="450" ht="15">
      <c r="A450">
        <v>44996</v>
      </c>
      <c r="B450">
        <v>-0.0165264904</v>
      </c>
      <c r="C450">
        <v>0.0135223037</v>
      </c>
      <c r="D450">
        <v>-0.161671281</v>
      </c>
      <c r="E450">
        <v>0.018960237500000001</v>
      </c>
    </row>
    <row r="451" ht="15">
      <c r="A451">
        <v>45096</v>
      </c>
      <c r="B451">
        <v>-0.015882611299999998</v>
      </c>
      <c r="C451">
        <v>0.013389000700000001</v>
      </c>
      <c r="D451">
        <v>-0.160936728</v>
      </c>
      <c r="E451">
        <v>0.018273860199999999</v>
      </c>
    </row>
    <row r="452" ht="15">
      <c r="A452">
        <v>45197</v>
      </c>
      <c r="B452">
        <v>-0.0155803114</v>
      </c>
      <c r="C452">
        <v>0.013356370899999999</v>
      </c>
      <c r="D452">
        <v>-0.160916686</v>
      </c>
      <c r="E452">
        <v>0.017961964</v>
      </c>
    </row>
    <row r="453" ht="15">
      <c r="A453">
        <v>45297</v>
      </c>
      <c r="B453">
        <v>-0.015853762600000001</v>
      </c>
      <c r="C453">
        <v>0.0132861761</v>
      </c>
      <c r="D453">
        <v>-0.16123965400000001</v>
      </c>
      <c r="E453">
        <v>0.018232881999999999</v>
      </c>
    </row>
    <row r="454" ht="15">
      <c r="A454">
        <v>45397</v>
      </c>
      <c r="B454">
        <v>-0.015771508199999999</v>
      </c>
      <c r="C454">
        <v>0.0130012557</v>
      </c>
      <c r="D454">
        <v>-0.16084390900000001</v>
      </c>
      <c r="E454">
        <v>0.018096655600000001</v>
      </c>
    </row>
    <row r="455" ht="15">
      <c r="A455">
        <v>45497</v>
      </c>
      <c r="B455">
        <v>-0.0156608671</v>
      </c>
      <c r="C455">
        <v>0.012954426</v>
      </c>
      <c r="D455">
        <v>-0.162721172</v>
      </c>
      <c r="E455">
        <v>0.018007218799999999</v>
      </c>
    </row>
    <row r="456" ht="15">
      <c r="A456">
        <v>45597</v>
      </c>
      <c r="B456">
        <v>-0.015775650700000001</v>
      </c>
      <c r="C456">
        <v>0.012670087599999999</v>
      </c>
      <c r="D456">
        <v>-0.16067986200000001</v>
      </c>
      <c r="E456">
        <v>0.018044367400000001</v>
      </c>
    </row>
    <row r="457" ht="15">
      <c r="A457">
        <v>45698</v>
      </c>
      <c r="B457">
        <v>-0.016085088300000001</v>
      </c>
      <c r="C457">
        <v>0.012861815299999999</v>
      </c>
      <c r="D457">
        <v>-0.16270610699999999</v>
      </c>
      <c r="E457">
        <v>0.018421620100000001</v>
      </c>
    </row>
    <row r="458" ht="15">
      <c r="A458">
        <v>45798</v>
      </c>
      <c r="B458">
        <v>-0.01509431</v>
      </c>
      <c r="C458">
        <v>0.012829195700000001</v>
      </c>
      <c r="D458">
        <v>-0.16191203900000001</v>
      </c>
      <c r="E458">
        <v>0.0173995942</v>
      </c>
    </row>
    <row r="459" ht="15">
      <c r="A459">
        <v>45898</v>
      </c>
      <c r="B459">
        <v>-0.016357943400000002</v>
      </c>
      <c r="C459">
        <v>0.012799941</v>
      </c>
      <c r="D459">
        <v>-0.16150404500000001</v>
      </c>
      <c r="E459">
        <v>0.018668606899999999</v>
      </c>
    </row>
    <row r="460" ht="15">
      <c r="A460">
        <v>45998</v>
      </c>
      <c r="B460">
        <v>-0.015955001100000001</v>
      </c>
      <c r="C460">
        <v>0.012771876499999999</v>
      </c>
      <c r="D460">
        <v>-0.16188503800000001</v>
      </c>
      <c r="E460">
        <v>0.018261864799999999</v>
      </c>
    </row>
    <row r="461" ht="15">
      <c r="A461">
        <v>46099</v>
      </c>
      <c r="B461">
        <v>-0.016231611399999998</v>
      </c>
      <c r="C461">
        <v>0.0127112092</v>
      </c>
      <c r="D461">
        <v>-0.16122447000000001</v>
      </c>
      <c r="E461">
        <v>0.018521666499999999</v>
      </c>
    </row>
    <row r="462" ht="15">
      <c r="A462">
        <v>46199</v>
      </c>
      <c r="B462">
        <v>-0.015984326600000001</v>
      </c>
      <c r="C462">
        <v>0.0131388605</v>
      </c>
      <c r="D462">
        <v>-0.16098775000000001</v>
      </c>
      <c r="E462">
        <v>0.018337011300000001</v>
      </c>
    </row>
    <row r="463" ht="15">
      <c r="A463">
        <v>46299</v>
      </c>
      <c r="B463">
        <v>-0.016246944700000002</v>
      </c>
      <c r="C463">
        <v>0.013060509200000001</v>
      </c>
      <c r="D463">
        <v>-0.162091926</v>
      </c>
      <c r="E463">
        <v>0.0186083168</v>
      </c>
    </row>
    <row r="464" ht="15">
      <c r="A464">
        <v>46399</v>
      </c>
      <c r="B464">
        <v>-0.016137167800000001</v>
      </c>
      <c r="C464">
        <v>0.012994766200000001</v>
      </c>
      <c r="D464">
        <v>-0.16242025800000001</v>
      </c>
      <c r="E464">
        <v>0.018491625800000001</v>
      </c>
    </row>
    <row r="465" ht="15">
      <c r="A465">
        <v>46500</v>
      </c>
      <c r="B465">
        <v>-0.016360148800000002</v>
      </c>
      <c r="C465">
        <v>0.0129732741</v>
      </c>
      <c r="D465">
        <v>-0.161576197</v>
      </c>
      <c r="E465">
        <v>0.018700346400000002</v>
      </c>
    </row>
    <row r="466" ht="15">
      <c r="A466">
        <v>46600</v>
      </c>
      <c r="B466">
        <v>-0.015907451499999999</v>
      </c>
      <c r="C466">
        <v>0.0138332434</v>
      </c>
      <c r="D466">
        <v>-0.16236126400000001</v>
      </c>
      <c r="E466">
        <v>0.018395662300000001</v>
      </c>
    </row>
    <row r="467" ht="15">
      <c r="A467">
        <v>46700</v>
      </c>
      <c r="B467">
        <v>-0.015907451499999999</v>
      </c>
      <c r="C467">
        <v>0.0138332434</v>
      </c>
      <c r="D467">
        <v>-0.16236126400000001</v>
      </c>
      <c r="E467">
        <v>0.018395662300000001</v>
      </c>
    </row>
    <row r="468" ht="15">
      <c r="A468">
        <v>46800</v>
      </c>
      <c r="B468">
        <v>-0.016151741099999999</v>
      </c>
      <c r="C468">
        <v>0.013034011200000001</v>
      </c>
      <c r="D468">
        <v>-0.16237916099999999</v>
      </c>
      <c r="E468">
        <v>0.018512174499999999</v>
      </c>
    </row>
    <row r="469" ht="15">
      <c r="A469">
        <v>46900</v>
      </c>
      <c r="B469">
        <v>-0.0158986747</v>
      </c>
      <c r="C469">
        <v>0.0133369714</v>
      </c>
      <c r="D469">
        <v>-0.161657095</v>
      </c>
      <c r="E469">
        <v>0.0182935745</v>
      </c>
    </row>
    <row r="470" ht="15">
      <c r="A470">
        <v>47000</v>
      </c>
      <c r="B470">
        <v>-0.016894608700000001</v>
      </c>
      <c r="C470">
        <v>0.0130138602</v>
      </c>
      <c r="D470">
        <v>-0.16142183500000001</v>
      </c>
      <c r="E470">
        <v>0.019245952399999999</v>
      </c>
    </row>
    <row r="471" ht="15">
      <c r="A471">
        <v>47101</v>
      </c>
      <c r="B471">
        <v>-0.015460774300000001</v>
      </c>
      <c r="C471">
        <v>0.013112252600000001</v>
      </c>
      <c r="D471">
        <v>-0.16232575499999999</v>
      </c>
      <c r="E471">
        <v>0.017823994199999998</v>
      </c>
    </row>
    <row r="472" ht="15">
      <c r="A472">
        <v>47201</v>
      </c>
      <c r="B472">
        <v>-0.015958562499999999</v>
      </c>
      <c r="C472">
        <v>0.0135084586</v>
      </c>
      <c r="D472">
        <v>-0.16091457000000001</v>
      </c>
      <c r="E472">
        <v>0.018369883300000001</v>
      </c>
    </row>
    <row r="473" ht="15">
      <c r="A473">
        <v>47301</v>
      </c>
      <c r="B473">
        <v>-0.015847012399999999</v>
      </c>
      <c r="C473">
        <v>0.013946041500000001</v>
      </c>
      <c r="D473">
        <v>-0.16077956600000001</v>
      </c>
      <c r="E473">
        <v>0.018325775900000001</v>
      </c>
    </row>
    <row r="474" ht="15">
      <c r="A474">
        <v>47401</v>
      </c>
      <c r="B474">
        <v>-0.015628576299999999</v>
      </c>
      <c r="C474">
        <v>0.0144759277</v>
      </c>
      <c r="D474">
        <v>-0.161900982</v>
      </c>
      <c r="E474">
        <v>0.018210515399999998</v>
      </c>
    </row>
    <row r="475" ht="15">
      <c r="A475">
        <v>47502</v>
      </c>
      <c r="B475">
        <v>-0.016295984400000001</v>
      </c>
      <c r="C475">
        <v>0.014369684299999999</v>
      </c>
      <c r="D475">
        <v>-0.161989719</v>
      </c>
      <c r="E475">
        <v>0.018870919900000001</v>
      </c>
    </row>
    <row r="476" ht="15">
      <c r="A476">
        <v>47602</v>
      </c>
      <c r="B476">
        <v>-0.015954688200000001</v>
      </c>
      <c r="C476">
        <v>0.0147256209</v>
      </c>
      <c r="D476">
        <v>-0.16123396200000001</v>
      </c>
      <c r="E476">
        <v>0.018569842</v>
      </c>
    </row>
    <row r="477" ht="15">
      <c r="A477">
        <v>47703</v>
      </c>
      <c r="B477">
        <v>-0.01561369</v>
      </c>
      <c r="C477">
        <v>0.0158588588</v>
      </c>
      <c r="D477">
        <v>-0.16212597500000001</v>
      </c>
      <c r="E477">
        <v>0.018426254400000001</v>
      </c>
    </row>
    <row r="478" ht="15">
      <c r="A478">
        <v>47802</v>
      </c>
      <c r="B478">
        <v>-0.015706911699999999</v>
      </c>
      <c r="C478">
        <v>0.0157413278</v>
      </c>
      <c r="D478">
        <v>-0.15903669600000001</v>
      </c>
      <c r="E478">
        <v>0.018442764899999999</v>
      </c>
    </row>
    <row r="479" ht="15">
      <c r="A479">
        <v>47903</v>
      </c>
      <c r="B479">
        <v>-0.0158254057</v>
      </c>
      <c r="C479">
        <v>0.0152094681</v>
      </c>
      <c r="D479">
        <v>-0.16125704299999999</v>
      </c>
      <c r="E479">
        <v>0.0185182095</v>
      </c>
    </row>
    <row r="480" ht="15">
      <c r="A480">
        <v>48003</v>
      </c>
      <c r="B480">
        <v>-0.0157290995</v>
      </c>
      <c r="C480">
        <v>0.015383289200000001</v>
      </c>
      <c r="D480">
        <v>-0.16063630600000001</v>
      </c>
      <c r="E480">
        <v>0.018437415400000001</v>
      </c>
    </row>
    <row r="481" ht="15">
      <c r="A481">
        <v>48103</v>
      </c>
      <c r="B481">
        <v>-0.016106650199999999</v>
      </c>
      <c r="C481">
        <v>0.015564383899999999</v>
      </c>
      <c r="D481">
        <v>-0.16081868099999999</v>
      </c>
      <c r="E481">
        <v>0.0188527405</v>
      </c>
    </row>
    <row r="482" ht="15">
      <c r="A482">
        <v>48204</v>
      </c>
      <c r="B482">
        <v>-0.016064763100000001</v>
      </c>
      <c r="C482">
        <v>0.015577541699999999</v>
      </c>
      <c r="D482">
        <v>-0.162013501</v>
      </c>
      <c r="E482">
        <v>0.018835052800000002</v>
      </c>
    </row>
    <row r="483" ht="15">
      <c r="A483">
        <v>48304</v>
      </c>
      <c r="B483">
        <v>-0.015491291900000001</v>
      </c>
      <c r="C483">
        <v>0.015887221300000001</v>
      </c>
      <c r="D483">
        <v>-0.16174185299999999</v>
      </c>
      <c r="E483">
        <v>0.018299534900000001</v>
      </c>
    </row>
    <row r="484" ht="15">
      <c r="A484">
        <v>48404</v>
      </c>
      <c r="B484">
        <v>-0.0151707083</v>
      </c>
      <c r="C484">
        <v>0.0164398532</v>
      </c>
      <c r="D484">
        <v>-0.16103284100000001</v>
      </c>
      <c r="E484">
        <v>0.0180512369</v>
      </c>
    </row>
    <row r="485" ht="15">
      <c r="A485">
        <v>48504</v>
      </c>
      <c r="B485">
        <v>-0.0157387555</v>
      </c>
      <c r="C485">
        <v>0.016192052500000002</v>
      </c>
      <c r="D485">
        <v>-0.161148548</v>
      </c>
      <c r="E485">
        <v>0.0185885727</v>
      </c>
    </row>
    <row r="486" ht="15">
      <c r="A486">
        <v>48605</v>
      </c>
      <c r="B486">
        <v>-0.015732884400000001</v>
      </c>
      <c r="C486">
        <v>0.0162518304</v>
      </c>
      <c r="D486">
        <v>-0.162521899</v>
      </c>
      <c r="E486">
        <v>0.018619224399999999</v>
      </c>
    </row>
    <row r="487" ht="15">
      <c r="A487">
        <v>48704</v>
      </c>
      <c r="B487">
        <v>-0.015534922499999999</v>
      </c>
      <c r="C487">
        <v>0.017292603899999998</v>
      </c>
      <c r="D487">
        <v>-0.16153393699999999</v>
      </c>
      <c r="E487">
        <v>0.01856938</v>
      </c>
    </row>
    <row r="488" ht="15">
      <c r="A488">
        <v>48804</v>
      </c>
      <c r="B488">
        <v>-0.020027622599999999</v>
      </c>
      <c r="C488">
        <v>0.0175813828</v>
      </c>
      <c r="D488">
        <v>-0.16262853099999999</v>
      </c>
      <c r="E488">
        <v>0.0231918544</v>
      </c>
    </row>
    <row r="489" ht="15">
      <c r="A489">
        <v>48905</v>
      </c>
      <c r="B489">
        <v>-0.037765055899999997</v>
      </c>
      <c r="C489">
        <v>0.0204425193</v>
      </c>
      <c r="D489">
        <v>-0.16235519900000001</v>
      </c>
      <c r="E489">
        <v>0.041625723199999999</v>
      </c>
    </row>
    <row r="490" ht="15">
      <c r="A490">
        <v>49005</v>
      </c>
      <c r="B490">
        <v>-0.084863200799999997</v>
      </c>
      <c r="C490">
        <v>0.020351115600000001</v>
      </c>
      <c r="D490">
        <v>-0.168452308</v>
      </c>
      <c r="E490">
        <v>0.089540109000000007</v>
      </c>
    </row>
    <row r="491" ht="15">
      <c r="A491">
        <v>49105</v>
      </c>
      <c r="B491">
        <v>-0.198156625</v>
      </c>
      <c r="C491">
        <v>0.022598777</v>
      </c>
      <c r="D491">
        <v>-0.18000659299999999</v>
      </c>
      <c r="E491">
        <v>0.205444723</v>
      </c>
    </row>
    <row r="492" ht="15">
      <c r="A492">
        <v>49206</v>
      </c>
      <c r="B492">
        <v>-0.32511329700000002</v>
      </c>
      <c r="C492">
        <v>0.019859669699999999</v>
      </c>
      <c r="D492">
        <v>-0.19349655499999999</v>
      </c>
      <c r="E492">
        <v>0.33500358499999999</v>
      </c>
    </row>
    <row r="493" ht="15">
      <c r="A493">
        <v>49306</v>
      </c>
      <c r="B493">
        <v>-0.446141124</v>
      </c>
      <c r="C493">
        <v>0.0134771261</v>
      </c>
      <c r="D493">
        <v>-0.21248342100000001</v>
      </c>
      <c r="E493">
        <v>0.45913091299999997</v>
      </c>
    </row>
    <row r="494" ht="15">
      <c r="A494">
        <v>49407</v>
      </c>
      <c r="B494">
        <v>-0.55894094699999997</v>
      </c>
      <c r="C494">
        <v>0.0093054873900000005</v>
      </c>
      <c r="D494">
        <v>-0.228697762</v>
      </c>
      <c r="E494">
        <v>0.57592117799999998</v>
      </c>
    </row>
    <row r="495" ht="15">
      <c r="A495">
        <v>49506</v>
      </c>
      <c r="B495">
        <v>-0.65249705300000005</v>
      </c>
      <c r="C495">
        <v>0.0084603847900000008</v>
      </c>
      <c r="D495">
        <v>-0.245064422</v>
      </c>
      <c r="E495">
        <v>0.67457562699999996</v>
      </c>
    </row>
    <row r="496" ht="15">
      <c r="A496">
        <v>49607</v>
      </c>
      <c r="B496">
        <v>-0.71697068200000003</v>
      </c>
      <c r="C496">
        <v>-0.0078656971499999999</v>
      </c>
      <c r="D496">
        <v>-0.24546393799999999</v>
      </c>
      <c r="E496">
        <v>0.738233268</v>
      </c>
    </row>
    <row r="497" ht="15">
      <c r="A497">
        <v>49707</v>
      </c>
      <c r="B497">
        <v>-0.78873556899999997</v>
      </c>
      <c r="C497">
        <v>-0.018993862</v>
      </c>
      <c r="D497">
        <v>-0.24432773899999999</v>
      </c>
      <c r="E497">
        <v>0.81044709699999995</v>
      </c>
    </row>
    <row r="498" ht="15">
      <c r="A498">
        <v>49807</v>
      </c>
      <c r="B498">
        <v>-0.83195018799999998</v>
      </c>
      <c r="C498">
        <v>-0.033478286099999997</v>
      </c>
      <c r="D498">
        <v>-0.242418408</v>
      </c>
      <c r="E498">
        <v>0.85271465800000001</v>
      </c>
    </row>
    <row r="499" ht="15">
      <c r="A499">
        <v>49908</v>
      </c>
      <c r="B499">
        <v>-0.860649526</v>
      </c>
      <c r="C499">
        <v>-0.020528007300000001</v>
      </c>
      <c r="D499">
        <v>-0.26419669400000001</v>
      </c>
      <c r="E499">
        <v>0.88961583399999999</v>
      </c>
    </row>
    <row r="500" ht="15">
      <c r="A500">
        <v>50008</v>
      </c>
      <c r="B500">
        <v>-0.87511742100000001</v>
      </c>
      <c r="C500">
        <v>-0.0341850109</v>
      </c>
      <c r="D500">
        <v>-0.24884592</v>
      </c>
      <c r="E500">
        <v>0.89921343300000001</v>
      </c>
    </row>
    <row r="501" ht="15">
      <c r="A501">
        <v>50109</v>
      </c>
      <c r="B501">
        <v>-0.88132083400000005</v>
      </c>
      <c r="C501">
        <v>-0.045934155599999998</v>
      </c>
      <c r="D501">
        <v>-0.242640674</v>
      </c>
      <c r="E501">
        <v>0.90264862800000001</v>
      </c>
    </row>
    <row r="502" ht="15">
      <c r="A502">
        <v>50208</v>
      </c>
      <c r="B502">
        <v>-0.88486999300000002</v>
      </c>
      <c r="C502">
        <v>-0.054322533300000003</v>
      </c>
      <c r="D502">
        <v>-0.237755522</v>
      </c>
      <c r="E502">
        <v>0.90408301400000002</v>
      </c>
    </row>
    <row r="503" ht="15">
      <c r="A503">
        <v>50309</v>
      </c>
      <c r="B503">
        <v>-0.88799798500000005</v>
      </c>
      <c r="C503">
        <v>-0.065356932600000001</v>
      </c>
      <c r="D503">
        <v>-0.23517189899999999</v>
      </c>
      <c r="E503">
        <v>0.90512454499999995</v>
      </c>
    </row>
    <row r="504" ht="15">
      <c r="A504">
        <v>50408</v>
      </c>
      <c r="B504">
        <v>-0.88717412900000003</v>
      </c>
      <c r="C504">
        <v>-0.0657119751</v>
      </c>
      <c r="D504">
        <v>-0.24258005599999999</v>
      </c>
      <c r="E504">
        <v>0.90574014199999997</v>
      </c>
    </row>
    <row r="505" ht="15">
      <c r="A505">
        <v>50509</v>
      </c>
      <c r="B505">
        <v>-0.88288676700000002</v>
      </c>
      <c r="C505">
        <v>-0.066399984100000004</v>
      </c>
      <c r="D505">
        <v>-0.24826161599999999</v>
      </c>
      <c r="E505">
        <v>0.902274668</v>
      </c>
    </row>
    <row r="506" ht="15">
      <c r="A506">
        <v>50609</v>
      </c>
      <c r="B506">
        <v>-0.87414014299999998</v>
      </c>
      <c r="C506">
        <v>-0.070026881999999999</v>
      </c>
      <c r="D506">
        <v>-0.248124599</v>
      </c>
      <c r="E506">
        <v>0.89226764400000003</v>
      </c>
    </row>
    <row r="507" ht="15">
      <c r="A507">
        <v>50710</v>
      </c>
      <c r="B507">
        <v>-0.83905404800000005</v>
      </c>
      <c r="C507">
        <v>-0.086459711199999997</v>
      </c>
      <c r="D507">
        <v>-0.24987384700000001</v>
      </c>
      <c r="E507">
        <v>0.85194486400000002</v>
      </c>
    </row>
    <row r="508" ht="15">
      <c r="A508">
        <v>50810</v>
      </c>
      <c r="B508">
        <v>-0.78293299699999996</v>
      </c>
      <c r="C508">
        <v>-0.0726369917</v>
      </c>
      <c r="D508">
        <v>-0.26500240000000003</v>
      </c>
      <c r="E508">
        <v>0.79800295799999998</v>
      </c>
    </row>
    <row r="509" ht="15">
      <c r="A509">
        <v>50910</v>
      </c>
      <c r="B509">
        <v>-0.66034942900000004</v>
      </c>
      <c r="C509">
        <v>-0.061789099100000001</v>
      </c>
      <c r="D509">
        <v>-0.28242135000000002</v>
      </c>
      <c r="E509">
        <v>0.67374825500000002</v>
      </c>
    </row>
    <row r="510" ht="15">
      <c r="A510">
        <v>51010</v>
      </c>
      <c r="B510">
        <v>-0.530178547</v>
      </c>
      <c r="C510">
        <v>-0.0587500855</v>
      </c>
      <c r="D510">
        <v>-0.27864530700000001</v>
      </c>
      <c r="E510">
        <v>0.53679603300000001</v>
      </c>
    </row>
    <row r="511" ht="15">
      <c r="A511">
        <v>51110</v>
      </c>
      <c r="B511">
        <v>-0.36665579700000001</v>
      </c>
      <c r="C511">
        <v>-0.056758809799999997</v>
      </c>
      <c r="D511">
        <v>-0.28726011499999998</v>
      </c>
      <c r="E511">
        <v>0.36639118199999998</v>
      </c>
    </row>
    <row r="512" ht="15">
      <c r="A512">
        <v>51211</v>
      </c>
      <c r="B512">
        <v>-0.20231580699999999</v>
      </c>
      <c r="C512">
        <v>-0.069442078500000004</v>
      </c>
      <c r="D512">
        <v>-0.28097549100000002</v>
      </c>
      <c r="E512">
        <v>0.19038197400000001</v>
      </c>
    </row>
    <row r="513" ht="15">
      <c r="A513">
        <v>51312</v>
      </c>
      <c r="B513">
        <v>-0.019291520100000001</v>
      </c>
      <c r="C513">
        <v>-0.076385028699999996</v>
      </c>
      <c r="D513">
        <v>-0.27294269199999999</v>
      </c>
      <c r="E513">
        <v>-0.0016776472299999999</v>
      </c>
    </row>
    <row r="514" ht="15">
      <c r="A514">
        <v>51411</v>
      </c>
      <c r="B514">
        <v>0.143066674</v>
      </c>
      <c r="C514">
        <v>-0.075883187399999996</v>
      </c>
      <c r="D514">
        <v>-0.27653372300000001</v>
      </c>
      <c r="E514">
        <v>-0.16999967399999999</v>
      </c>
    </row>
    <row r="515" ht="15">
      <c r="A515">
        <v>51511</v>
      </c>
      <c r="B515">
        <v>0.310565859</v>
      </c>
      <c r="C515">
        <v>-0.059783671099999998</v>
      </c>
      <c r="D515">
        <v>-0.28617033400000003</v>
      </c>
      <c r="E515">
        <v>-0.340380609</v>
      </c>
    </row>
    <row r="516" ht="15">
      <c r="A516">
        <v>51612</v>
      </c>
      <c r="B516">
        <v>0.47876074899999999</v>
      </c>
      <c r="C516">
        <v>-0.055684585100000003</v>
      </c>
      <c r="D516">
        <v>-0.30440944399999997</v>
      </c>
      <c r="E516">
        <v>-0.51713895799999998</v>
      </c>
    </row>
    <row r="517" ht="15">
      <c r="A517">
        <v>51712</v>
      </c>
      <c r="B517">
        <v>0.61929827900000001</v>
      </c>
      <c r="C517">
        <v>-0.021768862399999998</v>
      </c>
      <c r="D517">
        <v>-0.32023569899999998</v>
      </c>
      <c r="E517">
        <v>-0.65912073900000001</v>
      </c>
    </row>
    <row r="518" ht="15">
      <c r="A518">
        <v>51812</v>
      </c>
      <c r="B518">
        <v>0.69788444000000005</v>
      </c>
      <c r="C518">
        <v>-0.0086898859599999993</v>
      </c>
      <c r="D518">
        <v>-0.31953081500000002</v>
      </c>
      <c r="E518">
        <v>-0.73844564000000001</v>
      </c>
    </row>
    <row r="519" ht="15">
      <c r="A519">
        <v>51913</v>
      </c>
      <c r="B519">
        <v>0.766459644</v>
      </c>
      <c r="C519">
        <v>0.00200300803</v>
      </c>
      <c r="D519">
        <v>-0.30747973899999997</v>
      </c>
      <c r="E519">
        <v>-0.80509609000000004</v>
      </c>
    </row>
    <row r="520" ht="15">
      <c r="A520">
        <v>52013</v>
      </c>
      <c r="B520">
        <v>0.82147598300000002</v>
      </c>
      <c r="C520">
        <v>0.053029421700000003</v>
      </c>
      <c r="D520">
        <v>-0.279765129</v>
      </c>
      <c r="E520">
        <v>-0.84633910700000003</v>
      </c>
    </row>
    <row r="521" ht="15">
      <c r="A521">
        <v>52112</v>
      </c>
      <c r="B521">
        <v>0.858221173</v>
      </c>
      <c r="C521">
        <v>0.090545527599999995</v>
      </c>
      <c r="D521">
        <v>-0.25367668300000001</v>
      </c>
      <c r="E521">
        <v>-0.872393906</v>
      </c>
    </row>
    <row r="522" ht="15">
      <c r="A522">
        <v>52213</v>
      </c>
      <c r="B522">
        <v>0.87416815800000003</v>
      </c>
      <c r="C522">
        <v>0.106648192</v>
      </c>
      <c r="D522">
        <v>-0.23887035300000001</v>
      </c>
      <c r="E522">
        <v>-0.88335961100000004</v>
      </c>
    </row>
    <row r="523" ht="15">
      <c r="A523">
        <v>52313</v>
      </c>
      <c r="B523">
        <v>0.88693159799999999</v>
      </c>
      <c r="C523">
        <v>0.122020818</v>
      </c>
      <c r="D523">
        <v>-0.22739379100000001</v>
      </c>
      <c r="E523">
        <v>-0.89184939900000004</v>
      </c>
    </row>
    <row r="524" ht="15">
      <c r="A524">
        <v>52414</v>
      </c>
      <c r="B524">
        <v>0.89047300799999995</v>
      </c>
      <c r="C524">
        <v>0.123978324</v>
      </c>
      <c r="D524">
        <v>-0.218522087</v>
      </c>
      <c r="E524">
        <v>-0.893776774</v>
      </c>
    </row>
    <row r="525" ht="15">
      <c r="A525">
        <v>52514</v>
      </c>
      <c r="B525">
        <v>0.89361888199999995</v>
      </c>
      <c r="C525">
        <v>0.13030156500000001</v>
      </c>
      <c r="D525">
        <v>-0.212614104</v>
      </c>
      <c r="E525">
        <v>-0.894891679</v>
      </c>
    </row>
    <row r="526" ht="15">
      <c r="A526">
        <v>52615</v>
      </c>
      <c r="B526">
        <v>0.89540952399999996</v>
      </c>
      <c r="C526">
        <v>0.13254880899999999</v>
      </c>
      <c r="D526">
        <v>-0.212930813</v>
      </c>
      <c r="E526">
        <v>-0.89639341800000005</v>
      </c>
    </row>
    <row r="527" ht="15">
      <c r="A527">
        <v>52714</v>
      </c>
      <c r="B527">
        <v>0.89171111599999997</v>
      </c>
      <c r="C527">
        <v>0.12791809400000001</v>
      </c>
      <c r="D527">
        <v>-0.21361018700000001</v>
      </c>
      <c r="E527">
        <v>-0.89349567900000004</v>
      </c>
    </row>
    <row r="528" ht="15">
      <c r="A528">
        <v>52815</v>
      </c>
      <c r="B528">
        <v>0.88433068999999997</v>
      </c>
      <c r="C528">
        <v>0.12566918099999999</v>
      </c>
      <c r="D528">
        <v>-0.21541918800000001</v>
      </c>
      <c r="E528">
        <v>-0.88630384200000001</v>
      </c>
    </row>
    <row r="529" ht="15">
      <c r="A529">
        <v>52915</v>
      </c>
      <c r="B529">
        <v>0.84848314499999999</v>
      </c>
      <c r="C529">
        <v>0.13071265800000001</v>
      </c>
      <c r="D529">
        <v>-0.216083258</v>
      </c>
      <c r="E529">
        <v>-0.84687757500000005</v>
      </c>
    </row>
    <row r="530" ht="15">
      <c r="A530">
        <v>53015</v>
      </c>
      <c r="B530">
        <v>0.77645116999999997</v>
      </c>
      <c r="C530">
        <v>0.11079478299999999</v>
      </c>
      <c r="D530">
        <v>-0.22948902800000001</v>
      </c>
      <c r="E530">
        <v>-0.77680420900000002</v>
      </c>
    </row>
    <row r="531" ht="15">
      <c r="A531">
        <v>53115</v>
      </c>
      <c r="B531">
        <v>0.66553866900000003</v>
      </c>
      <c r="C531">
        <v>0.072536572800000004</v>
      </c>
      <c r="D531">
        <v>-0.23491103899999999</v>
      </c>
      <c r="E531">
        <v>-0.67001301099999999</v>
      </c>
    </row>
    <row r="532" ht="15">
      <c r="A532">
        <v>53215</v>
      </c>
      <c r="B532">
        <v>0.57527422900000003</v>
      </c>
      <c r="C532">
        <v>0.052327938400000003</v>
      </c>
      <c r="D532">
        <v>-0.23347420999999999</v>
      </c>
      <c r="E532">
        <v>-0.58063805099999999</v>
      </c>
    </row>
    <row r="533" ht="15">
      <c r="A533">
        <v>53316</v>
      </c>
      <c r="B533">
        <v>0.46749874899999999</v>
      </c>
      <c r="C533">
        <v>0.040747009200000003</v>
      </c>
      <c r="D533">
        <v>-0.233128056</v>
      </c>
      <c r="E533">
        <v>-0.47175741199999999</v>
      </c>
    </row>
    <row r="534" ht="15">
      <c r="A534">
        <v>53416</v>
      </c>
      <c r="B534">
        <v>0.35377264000000003</v>
      </c>
      <c r="C534">
        <v>0.0330968201</v>
      </c>
      <c r="D534">
        <v>-0.22495515599999999</v>
      </c>
      <c r="E534">
        <v>-0.35574942799999998</v>
      </c>
    </row>
    <row r="535" ht="15">
      <c r="A535">
        <v>53516</v>
      </c>
      <c r="B535">
        <v>0.24293720699999999</v>
      </c>
      <c r="C535">
        <v>0.026116538799999998</v>
      </c>
      <c r="D535">
        <v>-0.210161179</v>
      </c>
      <c r="E535">
        <v>-0.242960066</v>
      </c>
    </row>
    <row r="536" ht="15">
      <c r="A536">
        <v>53616</v>
      </c>
      <c r="B536">
        <v>0.119118027</v>
      </c>
      <c r="C536">
        <v>0.0196946785</v>
      </c>
      <c r="D536">
        <v>-0.195142239</v>
      </c>
      <c r="E536">
        <v>-0.117538884</v>
      </c>
    </row>
    <row r="537" ht="15">
      <c r="A537">
        <v>53717</v>
      </c>
      <c r="B537">
        <v>-0.00085605680900000002</v>
      </c>
      <c r="C537">
        <v>0.0181018449</v>
      </c>
      <c r="D537">
        <v>-0.189866692</v>
      </c>
      <c r="E537">
        <v>0.0043723583200000003</v>
      </c>
    </row>
    <row r="538" ht="15">
      <c r="A538">
        <v>53817</v>
      </c>
      <c r="B538">
        <v>-0.090810701300000005</v>
      </c>
      <c r="C538">
        <v>0.020575696599999999</v>
      </c>
      <c r="D538">
        <v>-0.19220584600000001</v>
      </c>
      <c r="E538">
        <v>0.096528336399999998</v>
      </c>
    </row>
    <row r="539" ht="15">
      <c r="A539">
        <v>53917</v>
      </c>
      <c r="B539">
        <v>-0.11381356400000001</v>
      </c>
      <c r="C539">
        <v>0.018396537800000001</v>
      </c>
      <c r="D539">
        <v>-0.18622070600000001</v>
      </c>
      <c r="E539">
        <v>0.119282886</v>
      </c>
    </row>
    <row r="540" ht="15">
      <c r="A540">
        <v>54017</v>
      </c>
      <c r="B540">
        <v>-0.090196579700000001</v>
      </c>
      <c r="C540">
        <v>0.012346373900000001</v>
      </c>
      <c r="D540">
        <v>-0.183166519</v>
      </c>
      <c r="E540">
        <v>0.094032213099999998</v>
      </c>
    </row>
    <row r="541" ht="15">
      <c r="A541">
        <v>54118</v>
      </c>
      <c r="B541">
        <v>-0.066359818000000001</v>
      </c>
      <c r="C541">
        <v>0.016909441000000001</v>
      </c>
      <c r="D541">
        <v>-0.18157635599999999</v>
      </c>
      <c r="E541">
        <v>0.070586711199999999</v>
      </c>
    </row>
    <row r="542" ht="15">
      <c r="A542">
        <v>54217</v>
      </c>
      <c r="B542">
        <v>-0.057640001199999999</v>
      </c>
      <c r="C542">
        <v>0.016303785099999999</v>
      </c>
      <c r="D542">
        <v>-0.18801541599999999</v>
      </c>
      <c r="E542">
        <v>0.061794191599999999</v>
      </c>
    </row>
    <row r="543" ht="15">
      <c r="A543">
        <v>54318</v>
      </c>
      <c r="B543">
        <v>-0.058059677499999997</v>
      </c>
      <c r="C543">
        <v>0.0158366505</v>
      </c>
      <c r="D543">
        <v>-0.185951009</v>
      </c>
      <c r="E543">
        <v>0.062074452600000003</v>
      </c>
    </row>
    <row r="544" ht="15">
      <c r="A544">
        <v>54418</v>
      </c>
      <c r="B544">
        <v>-0.057321116300000002</v>
      </c>
      <c r="C544">
        <v>0.015748256799999999</v>
      </c>
      <c r="D544">
        <v>-0.186245099</v>
      </c>
      <c r="E544">
        <v>0.061314627500000003</v>
      </c>
    </row>
    <row r="545" ht="15">
      <c r="A545">
        <v>54518</v>
      </c>
      <c r="B545">
        <v>-0.0530134887</v>
      </c>
      <c r="C545">
        <v>0.0154727465</v>
      </c>
      <c r="D545">
        <v>-0.18686378000000001</v>
      </c>
      <c r="E545">
        <v>0.056896179900000003</v>
      </c>
    </row>
    <row r="546" ht="15">
      <c r="A546">
        <v>54618</v>
      </c>
      <c r="B546">
        <v>-0.049626693100000001</v>
      </c>
      <c r="C546">
        <v>0.019281811999999999</v>
      </c>
      <c r="D546">
        <v>-0.18685990599999999</v>
      </c>
      <c r="E546">
        <v>0.054169669699999999</v>
      </c>
    </row>
    <row r="547" ht="15">
      <c r="A547">
        <v>54719</v>
      </c>
      <c r="B547">
        <v>-0.042351171399999998</v>
      </c>
      <c r="C547">
        <v>0.019861381500000001</v>
      </c>
      <c r="D547">
        <v>-0.18719075600000001</v>
      </c>
      <c r="E547">
        <v>0.046885684099999998</v>
      </c>
    </row>
    <row r="548" ht="15">
      <c r="A548">
        <v>54820</v>
      </c>
      <c r="B548">
        <v>-0.040388926899999997</v>
      </c>
      <c r="C548">
        <v>0.0168179236</v>
      </c>
      <c r="D548">
        <v>-0.18662384200000001</v>
      </c>
      <c r="E548">
        <v>0.044297248099999999</v>
      </c>
    </row>
    <row r="549" ht="15">
      <c r="A549">
        <v>54919</v>
      </c>
      <c r="B549">
        <v>-0.041934385900000003</v>
      </c>
      <c r="C549">
        <v>0.0177350584</v>
      </c>
      <c r="D549">
        <v>-0.18528012899999999</v>
      </c>
      <c r="E549">
        <v>0.046007126600000003</v>
      </c>
    </row>
    <row r="550" ht="15">
      <c r="A550">
        <v>55019</v>
      </c>
      <c r="B550">
        <v>-0.042635783599999998</v>
      </c>
      <c r="C550">
        <v>0.015763018300000001</v>
      </c>
      <c r="D550">
        <v>-0.18580508200000001</v>
      </c>
      <c r="E550">
        <v>0.0463637114</v>
      </c>
    </row>
    <row r="551" ht="15">
      <c r="A551">
        <v>55120</v>
      </c>
      <c r="B551">
        <v>-0.0432584435</v>
      </c>
      <c r="C551">
        <v>0.0152102904</v>
      </c>
      <c r="D551">
        <v>-0.18801915599999999</v>
      </c>
      <c r="E551">
        <v>0.046947568699999997</v>
      </c>
    </row>
    <row r="552" ht="15">
      <c r="A552">
        <v>55220</v>
      </c>
      <c r="B552">
        <v>-0.045393794799999998</v>
      </c>
      <c r="C552">
        <v>0.0151173891</v>
      </c>
      <c r="D552">
        <v>-0.190020666</v>
      </c>
      <c r="E552">
        <v>0.049153536599999999</v>
      </c>
    </row>
    <row r="553" ht="15">
      <c r="A553">
        <v>55321</v>
      </c>
      <c r="B553">
        <v>-0.043789461299999999</v>
      </c>
      <c r="C553">
        <v>0.016316544299999999</v>
      </c>
      <c r="D553">
        <v>-0.18713723099999999</v>
      </c>
      <c r="E553">
        <v>0.0476760715</v>
      </c>
    </row>
    <row r="554" ht="15">
      <c r="A554">
        <v>55422</v>
      </c>
      <c r="B554">
        <v>-0.044611170899999997</v>
      </c>
      <c r="C554">
        <v>0.0152672017</v>
      </c>
      <c r="D554">
        <v>-0.18927875199999999</v>
      </c>
      <c r="E554">
        <v>0.048366874499999997</v>
      </c>
    </row>
    <row r="555" ht="15">
      <c r="A555">
        <v>55522</v>
      </c>
      <c r="B555">
        <v>-0.045614525699999998</v>
      </c>
      <c r="C555">
        <v>0.014196585899999999</v>
      </c>
      <c r="D555">
        <v>-0.18999657</v>
      </c>
      <c r="E555">
        <v>0.049200326199999998</v>
      </c>
    </row>
    <row r="556" ht="15">
      <c r="A556">
        <v>55622</v>
      </c>
      <c r="B556">
        <v>-0.045059859799999998</v>
      </c>
      <c r="C556">
        <v>0.014595579399999999</v>
      </c>
      <c r="D556">
        <v>-0.19026231800000001</v>
      </c>
      <c r="E556">
        <v>0.048718899500000003</v>
      </c>
    </row>
    <row r="557" ht="15">
      <c r="A557">
        <v>55722</v>
      </c>
      <c r="B557">
        <v>-0.045219764099999997</v>
      </c>
      <c r="C557">
        <v>0.0142328218</v>
      </c>
      <c r="D557">
        <v>-0.192433774</v>
      </c>
      <c r="E557">
        <v>0.048864230500000001</v>
      </c>
    </row>
    <row r="558" ht="15">
      <c r="A558">
        <v>55823</v>
      </c>
      <c r="B558">
        <v>-0.046358764199999999</v>
      </c>
      <c r="C558">
        <v>0.0133811282</v>
      </c>
      <c r="D558">
        <v>-0.194374248</v>
      </c>
      <c r="E558">
        <v>0.049904272</v>
      </c>
    </row>
    <row r="559" ht="15">
      <c r="A559">
        <v>55922</v>
      </c>
      <c r="B559">
        <v>-0.049038514499999998</v>
      </c>
      <c r="C559">
        <v>0.012752401599999999</v>
      </c>
      <c r="D559">
        <v>-0.19292068500000001</v>
      </c>
      <c r="E559">
        <v>0.0524773449</v>
      </c>
    </row>
    <row r="560" ht="15">
      <c r="A560">
        <v>56023</v>
      </c>
      <c r="B560">
        <v>-0.045687898999999997</v>
      </c>
      <c r="C560">
        <v>0.014089890799999999</v>
      </c>
      <c r="D560">
        <v>-0.18933324500000001</v>
      </c>
      <c r="E560">
        <v>0.049238607300000001</v>
      </c>
    </row>
    <row r="561" ht="15">
      <c r="A561">
        <v>56122</v>
      </c>
      <c r="B561">
        <v>-0.045386001500000002</v>
      </c>
      <c r="C561">
        <v>0.0140554355</v>
      </c>
      <c r="D561">
        <v>-0.18813324000000001</v>
      </c>
      <c r="E561">
        <v>0.048895910399999999</v>
      </c>
    </row>
    <row r="562" ht="15">
      <c r="A562">
        <v>56223</v>
      </c>
      <c r="B562">
        <v>-0.045575231299999998</v>
      </c>
      <c r="C562">
        <v>0.0143858315</v>
      </c>
      <c r="D562">
        <v>-0.18929828700000001</v>
      </c>
      <c r="E562">
        <v>0.049179807300000003</v>
      </c>
    </row>
    <row r="563" ht="15">
      <c r="A563">
        <v>56323</v>
      </c>
      <c r="B563">
        <v>-0.044604480299999999</v>
      </c>
      <c r="C563">
        <v>0.015615011599999999</v>
      </c>
      <c r="D563">
        <v>-0.18783591699999999</v>
      </c>
      <c r="E563">
        <v>0.048390239500000001</v>
      </c>
    </row>
    <row r="564" ht="15">
      <c r="A564">
        <v>56424</v>
      </c>
      <c r="B564">
        <v>-0.044869467599999997</v>
      </c>
      <c r="C564">
        <v>0.0143846441</v>
      </c>
      <c r="D564">
        <v>-0.19011066900000001</v>
      </c>
      <c r="E564">
        <v>0.048480629900000002</v>
      </c>
    </row>
    <row r="565" ht="15">
      <c r="A565">
        <v>56523</v>
      </c>
      <c r="B565">
        <v>-0.0453585237</v>
      </c>
      <c r="C565">
        <v>0.0140296994</v>
      </c>
      <c r="D565">
        <v>-0.18870705400000001</v>
      </c>
      <c r="E565">
        <v>0.048876702799999998</v>
      </c>
    </row>
    <row r="566" ht="15">
      <c r="A566">
        <v>56624</v>
      </c>
      <c r="B566">
        <v>-0.045193567900000002</v>
      </c>
      <c r="C566">
        <v>0.0136573175</v>
      </c>
      <c r="D566">
        <v>-0.18756321100000001</v>
      </c>
      <c r="E566">
        <v>0.048610821399999997</v>
      </c>
    </row>
    <row r="567" ht="15">
      <c r="A567">
        <v>56725</v>
      </c>
      <c r="B567">
        <v>-0.043505221599999998</v>
      </c>
      <c r="C567">
        <v>0.0138183115</v>
      </c>
      <c r="D567">
        <v>-0.18714238699999999</v>
      </c>
      <c r="E567">
        <v>0.046913236400000002</v>
      </c>
    </row>
    <row r="568" ht="15">
      <c r="A568">
        <v>56824</v>
      </c>
      <c r="B568">
        <v>-0.043469876099999999</v>
      </c>
      <c r="C568">
        <v>0.014669250700000001</v>
      </c>
      <c r="D568">
        <v>-0.18636751200000001</v>
      </c>
      <c r="E568">
        <v>0.047020018099999998</v>
      </c>
    </row>
    <row r="569" ht="15">
      <c r="A569">
        <v>56925</v>
      </c>
      <c r="B569">
        <v>-0.043952822699999998</v>
      </c>
      <c r="C569">
        <v>0.0147978738</v>
      </c>
      <c r="D569">
        <v>-0.18708260400000001</v>
      </c>
      <c r="E569">
        <v>0.047553047500000001</v>
      </c>
    </row>
    <row r="570" ht="15">
      <c r="A570">
        <v>57025</v>
      </c>
      <c r="B570">
        <v>-0.043682217600000003</v>
      </c>
      <c r="C570">
        <v>0.015474732</v>
      </c>
      <c r="D570">
        <v>-0.18446741999999999</v>
      </c>
      <c r="E570">
        <v>0.047341018899999997</v>
      </c>
    </row>
    <row r="571" ht="15">
      <c r="A571">
        <v>57125</v>
      </c>
      <c r="B571">
        <v>-0.044213682400000003</v>
      </c>
      <c r="C571">
        <v>0.013732215399999999</v>
      </c>
      <c r="D571">
        <v>-0.18562093399999999</v>
      </c>
      <c r="E571">
        <v>0.047582671</v>
      </c>
    </row>
    <row r="572" ht="15">
      <c r="A572">
        <v>57225</v>
      </c>
      <c r="B572">
        <v>-0.044190630299999999</v>
      </c>
      <c r="C572">
        <v>0.0126403859</v>
      </c>
      <c r="D572">
        <v>-0.19157344100000001</v>
      </c>
      <c r="E572">
        <v>0.047485604899999999</v>
      </c>
    </row>
    <row r="573" ht="15">
      <c r="A573">
        <v>57325</v>
      </c>
      <c r="B573">
        <v>-0.043375760300000003</v>
      </c>
      <c r="C573">
        <v>0.012274333300000001</v>
      </c>
      <c r="D573">
        <v>-0.188894019</v>
      </c>
      <c r="E573">
        <v>0.046526283000000002</v>
      </c>
    </row>
    <row r="574" ht="15">
      <c r="A574">
        <v>57426</v>
      </c>
      <c r="B574">
        <v>-0.045197844500000001</v>
      </c>
      <c r="C574">
        <v>0.011163622099999999</v>
      </c>
      <c r="D574">
        <v>-0.18937949800000001</v>
      </c>
      <c r="E574">
        <v>0.048178643</v>
      </c>
    </row>
    <row r="575" ht="15">
      <c r="A575">
        <v>57525</v>
      </c>
      <c r="B575">
        <v>-0.044604763399999997</v>
      </c>
      <c r="C575">
        <v>0.0100283045</v>
      </c>
      <c r="D575">
        <v>-0.19032648199999999</v>
      </c>
      <c r="E575">
        <v>0.047375097900000003</v>
      </c>
    </row>
    <row r="576" ht="15">
      <c r="A576">
        <v>57626</v>
      </c>
      <c r="B576">
        <v>-0.044733866999999997</v>
      </c>
      <c r="C576">
        <v>0.0104630673</v>
      </c>
      <c r="D576">
        <v>-0.19207359900000001</v>
      </c>
      <c r="E576">
        <v>0.047625646000000001</v>
      </c>
    </row>
    <row r="577" ht="15">
      <c r="A577">
        <v>57727</v>
      </c>
      <c r="B577">
        <v>-0.044104590999999999</v>
      </c>
      <c r="C577">
        <v>0.010173617899999999</v>
      </c>
      <c r="D577">
        <v>-0.19433879900000001</v>
      </c>
      <c r="E577">
        <v>0.046972885700000001</v>
      </c>
    </row>
    <row r="578" ht="15">
      <c r="A578">
        <v>57826</v>
      </c>
      <c r="B578">
        <v>-0.0437385291</v>
      </c>
      <c r="C578">
        <v>0.0107440874</v>
      </c>
      <c r="D578">
        <v>-0.192833483</v>
      </c>
      <c r="E578">
        <v>0.0466817915</v>
      </c>
    </row>
    <row r="579" ht="15">
      <c r="A579">
        <v>57927</v>
      </c>
      <c r="B579">
        <v>-0.043569475400000002</v>
      </c>
      <c r="C579">
        <v>0.011377622400000001</v>
      </c>
      <c r="D579">
        <v>-0.19205045700000001</v>
      </c>
      <c r="E579">
        <v>0.0466172844</v>
      </c>
    </row>
    <row r="580" ht="15">
      <c r="A580">
        <v>58027</v>
      </c>
      <c r="B580">
        <v>-0.043841093800000001</v>
      </c>
      <c r="C580">
        <v>0.010886831200000001</v>
      </c>
      <c r="D580">
        <v>-0.19328405000000001</v>
      </c>
      <c r="E580">
        <v>0.046823516500000002</v>
      </c>
    </row>
    <row r="581" ht="15">
      <c r="A581">
        <v>58128</v>
      </c>
      <c r="B581">
        <v>-0.043761879199999999</v>
      </c>
      <c r="C581">
        <v>0.011270334</v>
      </c>
      <c r="D581">
        <v>-0.191212878</v>
      </c>
      <c r="E581">
        <v>0.046774953600000002</v>
      </c>
    </row>
    <row r="582" ht="15">
      <c r="A582">
        <v>58227</v>
      </c>
      <c r="B582">
        <v>-0.043316334499999998</v>
      </c>
      <c r="C582">
        <v>0.011148661400000001</v>
      </c>
      <c r="D582">
        <v>-0.19117510300000001</v>
      </c>
      <c r="E582">
        <v>0.046296730600000002</v>
      </c>
    </row>
    <row r="583" ht="15">
      <c r="A583">
        <v>58328</v>
      </c>
      <c r="B583">
        <v>-0.044545680300000001</v>
      </c>
      <c r="C583">
        <v>0.011499643299999999</v>
      </c>
      <c r="D583">
        <v>-0.18964515600000001</v>
      </c>
      <c r="E583">
        <v>0.047584757200000001</v>
      </c>
    </row>
    <row r="584" ht="15">
      <c r="A584">
        <v>58428</v>
      </c>
      <c r="B584">
        <v>-0.044158861000000001</v>
      </c>
      <c r="C584">
        <v>0.0122186951</v>
      </c>
      <c r="D584">
        <v>-0.19249717899999999</v>
      </c>
      <c r="E584">
        <v>0.047391489100000003</v>
      </c>
    </row>
    <row r="585" ht="15">
      <c r="A585">
        <v>58528</v>
      </c>
      <c r="B585">
        <v>-0.043235704299999997</v>
      </c>
      <c r="C585">
        <v>0.012531192</v>
      </c>
      <c r="D585">
        <v>-0.19234277299999999</v>
      </c>
      <c r="E585">
        <v>0.046508535699999999</v>
      </c>
    </row>
    <row r="586" ht="15">
      <c r="A586">
        <v>58629</v>
      </c>
      <c r="B586">
        <v>-0.044658392700000001</v>
      </c>
      <c r="C586">
        <v>0.012483502699999999</v>
      </c>
      <c r="D586">
        <v>-0.193564862</v>
      </c>
      <c r="E586">
        <v>0.0479759872</v>
      </c>
    </row>
    <row r="587" ht="15">
      <c r="A587">
        <v>58729</v>
      </c>
      <c r="B587">
        <v>-0.0449563563</v>
      </c>
      <c r="C587">
        <v>0.012858739100000001</v>
      </c>
      <c r="D587">
        <v>-0.19316916200000001</v>
      </c>
      <c r="E587">
        <v>0.048344358800000001</v>
      </c>
    </row>
    <row r="588" ht="15">
      <c r="A588">
        <v>58829</v>
      </c>
      <c r="B588">
        <v>-0.044437959800000003</v>
      </c>
      <c r="C588">
        <v>0.013740809600000001</v>
      </c>
      <c r="D588">
        <v>-0.19293133900000001</v>
      </c>
      <c r="E588">
        <v>0.047983393100000001</v>
      </c>
    </row>
    <row r="589" ht="15">
      <c r="A589">
        <v>58930</v>
      </c>
      <c r="B589">
        <v>-0.044438466400000001</v>
      </c>
      <c r="C589">
        <v>0.013817302</v>
      </c>
      <c r="D589">
        <v>-0.19337971500000001</v>
      </c>
      <c r="E589">
        <v>0.048009529699999998</v>
      </c>
    </row>
    <row r="590" ht="15">
      <c r="A590">
        <v>59030</v>
      </c>
      <c r="B590">
        <v>-0.045563295500000003</v>
      </c>
      <c r="C590">
        <v>0.013914156699999999</v>
      </c>
      <c r="D590">
        <v>-0.19308492499999999</v>
      </c>
      <c r="E590">
        <v>0.049167662899999999</v>
      </c>
    </row>
    <row r="591" ht="15">
      <c r="A591">
        <v>59130</v>
      </c>
      <c r="B591">
        <v>-0.045851737300000001</v>
      </c>
      <c r="C591">
        <v>0.0138798151</v>
      </c>
      <c r="D591">
        <v>-0.193075836</v>
      </c>
      <c r="E591">
        <v>0.049454599600000003</v>
      </c>
    </row>
    <row r="592" ht="15">
      <c r="A592">
        <v>59230</v>
      </c>
      <c r="B592">
        <v>-0.045262411199999998</v>
      </c>
      <c r="C592">
        <v>0.013238351799999999</v>
      </c>
      <c r="D592">
        <v>-0.19200715400000001</v>
      </c>
      <c r="E592">
        <v>0.0487036556</v>
      </c>
    </row>
    <row r="593" ht="15">
      <c r="A593">
        <v>59330</v>
      </c>
      <c r="B593">
        <v>-0.045642465399999999</v>
      </c>
      <c r="C593">
        <v>0.012190574799999999</v>
      </c>
      <c r="D593">
        <v>-0.19440521299999999</v>
      </c>
      <c r="E593">
        <v>0.048940002900000001</v>
      </c>
    </row>
    <row r="594" ht="15">
      <c r="A594">
        <v>59431</v>
      </c>
      <c r="B594">
        <v>-0.045311003900000001</v>
      </c>
      <c r="C594">
        <v>0.012680669300000001</v>
      </c>
      <c r="D594">
        <v>-0.19428814899999999</v>
      </c>
      <c r="E594">
        <v>0.048696219899999997</v>
      </c>
    </row>
    <row r="595" ht="15">
      <c r="A595">
        <v>59531</v>
      </c>
      <c r="B595">
        <v>-0.043379530299999997</v>
      </c>
      <c r="C595">
        <v>0.013090904800000001</v>
      </c>
      <c r="D595">
        <v>-0.19226305199999999</v>
      </c>
      <c r="E595">
        <v>0.046762555800000001</v>
      </c>
    </row>
    <row r="596" ht="15">
      <c r="A596">
        <v>59631</v>
      </c>
      <c r="B596">
        <v>-0.041993156099999998</v>
      </c>
      <c r="C596">
        <v>0.0120998397</v>
      </c>
      <c r="D596">
        <v>-0.19229818900000001</v>
      </c>
      <c r="E596">
        <v>0.045157417700000001</v>
      </c>
    </row>
    <row r="597" ht="15">
      <c r="A597">
        <v>59732</v>
      </c>
      <c r="B597">
        <v>-0.041560366699999997</v>
      </c>
      <c r="C597">
        <v>0.011391191700000001</v>
      </c>
      <c r="D597">
        <v>-0.192718789</v>
      </c>
      <c r="E597">
        <v>0.044586703200000001</v>
      </c>
    </row>
    <row r="598" ht="15">
      <c r="A598">
        <v>59831</v>
      </c>
      <c r="B598">
        <v>-0.041864275899999998</v>
      </c>
      <c r="C598">
        <v>0.011292191199999999</v>
      </c>
      <c r="D598">
        <v>-0.19296582000000001</v>
      </c>
      <c r="E598">
        <v>0.044882059100000003</v>
      </c>
    </row>
    <row r="599" ht="15">
      <c r="A599">
        <v>59932</v>
      </c>
      <c r="B599">
        <v>-0.042156755900000002</v>
      </c>
      <c r="C599">
        <v>0.010795376299999999</v>
      </c>
      <c r="D599">
        <v>-0.19247788199999999</v>
      </c>
      <c r="E599">
        <v>0.045072957900000002</v>
      </c>
    </row>
    <row r="600" ht="15">
      <c r="A600">
        <v>60032</v>
      </c>
      <c r="B600">
        <v>-0.0415136516</v>
      </c>
      <c r="C600">
        <v>0.0098947901299999991</v>
      </c>
      <c r="D600">
        <v>-0.191207185</v>
      </c>
      <c r="E600">
        <v>0.044217646100000001</v>
      </c>
    </row>
    <row r="601" ht="15">
      <c r="A601">
        <v>60132</v>
      </c>
      <c r="B601">
        <v>-0.0401622653</v>
      </c>
      <c r="C601">
        <v>0.0101106288</v>
      </c>
      <c r="D601">
        <v>-0.19374804200000001</v>
      </c>
      <c r="E601">
        <v>0.042930916</v>
      </c>
    </row>
    <row r="602" ht="15">
      <c r="A602">
        <v>60232</v>
      </c>
      <c r="B602">
        <v>-0.038950681700000003</v>
      </c>
      <c r="C602">
        <v>0.010641633500000001</v>
      </c>
      <c r="D602">
        <v>-0.19097666399999999</v>
      </c>
      <c r="E602">
        <v>0.0417474657</v>
      </c>
    </row>
    <row r="603" ht="15">
      <c r="A603">
        <v>60333</v>
      </c>
      <c r="B603">
        <v>-0.0392580181</v>
      </c>
      <c r="C603">
        <v>0.010254869200000001</v>
      </c>
      <c r="D603">
        <v>-0.19294621100000001</v>
      </c>
      <c r="E603">
        <v>0.042022541199999999</v>
      </c>
    </row>
    <row r="604" ht="15">
      <c r="A604">
        <v>60433</v>
      </c>
      <c r="B604">
        <v>-0.037625372400000003</v>
      </c>
      <c r="C604">
        <v>0.0099447090199999994</v>
      </c>
      <c r="D604">
        <v>-0.19290849600000001</v>
      </c>
      <c r="E604">
        <v>0.040297359200000001</v>
      </c>
    </row>
    <row r="605" ht="15">
      <c r="A605">
        <v>60534</v>
      </c>
      <c r="B605">
        <v>-0.038361847400000003</v>
      </c>
      <c r="C605">
        <v>0.0101262759</v>
      </c>
      <c r="D605">
        <v>-0.193771213</v>
      </c>
      <c r="E605">
        <v>0.041099458899999997</v>
      </c>
    </row>
    <row r="606" ht="15">
      <c r="A606">
        <v>60634</v>
      </c>
      <c r="B606">
        <v>-0.038834124800000001</v>
      </c>
      <c r="C606">
        <v>0.0096736224399999998</v>
      </c>
      <c r="D606">
        <v>-0.19459417500000001</v>
      </c>
      <c r="E606">
        <v>0.041506603400000001</v>
      </c>
    </row>
    <row r="607" ht="15">
      <c r="A607">
        <v>60733</v>
      </c>
      <c r="B607">
        <v>-0.038224652400000003</v>
      </c>
      <c r="C607">
        <v>0.0096623590200000005</v>
      </c>
      <c r="D607">
        <v>-0.19378213599999999</v>
      </c>
      <c r="E607">
        <v>0.040868461100000003</v>
      </c>
    </row>
    <row r="608" ht="15">
      <c r="A608">
        <v>60834</v>
      </c>
      <c r="B608">
        <v>-0.038387462499999997</v>
      </c>
      <c r="C608">
        <v>0.0098767327100000007</v>
      </c>
      <c r="D608">
        <v>-0.19368606799999999</v>
      </c>
      <c r="E608">
        <v>0.041074842200000003</v>
      </c>
    </row>
    <row r="609" ht="15">
      <c r="A609">
        <v>60934</v>
      </c>
      <c r="B609">
        <v>-0.038387462499999997</v>
      </c>
      <c r="C609">
        <v>0.0098767327100000007</v>
      </c>
      <c r="D609">
        <v>-0.19368606799999999</v>
      </c>
      <c r="E609">
        <v>0.041074842200000003</v>
      </c>
    </row>
    <row r="610" ht="15">
      <c r="A610">
        <v>61035</v>
      </c>
      <c r="B610">
        <v>-0.038387462499999997</v>
      </c>
      <c r="C610">
        <v>0.0098767327100000007</v>
      </c>
      <c r="D610">
        <v>-0.19368606799999999</v>
      </c>
      <c r="E610">
        <v>0.041074842200000003</v>
      </c>
    </row>
    <row r="611" ht="15">
      <c r="A611">
        <v>61135</v>
      </c>
      <c r="B611">
        <v>-0.038387462499999997</v>
      </c>
      <c r="C611">
        <v>0.0098767327100000007</v>
      </c>
      <c r="D611">
        <v>-0.19368606799999999</v>
      </c>
      <c r="E611">
        <v>0.041074842200000003</v>
      </c>
    </row>
    <row r="612" ht="15">
      <c r="A612">
        <v>61235</v>
      </c>
      <c r="B612">
        <v>-0.038387462499999997</v>
      </c>
      <c r="C612">
        <v>0.0098767327100000007</v>
      </c>
      <c r="D612">
        <v>-0.19368606799999999</v>
      </c>
      <c r="E612">
        <v>0.041074842200000003</v>
      </c>
    </row>
    <row r="613" ht="15">
      <c r="A613">
        <v>61335</v>
      </c>
      <c r="B613">
        <v>-0.038387462499999997</v>
      </c>
      <c r="C613">
        <v>0.0098767327100000007</v>
      </c>
      <c r="D613">
        <v>-0.19368606799999999</v>
      </c>
      <c r="E613">
        <v>0.041074842200000003</v>
      </c>
    </row>
    <row r="614" ht="15">
      <c r="A614">
        <v>61435</v>
      </c>
      <c r="B614">
        <v>-0.038387462499999997</v>
      </c>
      <c r="C614">
        <v>0.0098767327100000007</v>
      </c>
      <c r="D614">
        <v>-0.19368606799999999</v>
      </c>
      <c r="E614">
        <v>0.041074842200000003</v>
      </c>
    </row>
    <row r="615" ht="15">
      <c r="A615">
        <v>61536</v>
      </c>
      <c r="B615">
        <v>-0.038387462499999997</v>
      </c>
      <c r="C615">
        <v>0.0098767327100000007</v>
      </c>
      <c r="D615">
        <v>-0.19368606799999999</v>
      </c>
      <c r="E615">
        <v>0.041074842200000003</v>
      </c>
    </row>
    <row r="616" ht="15">
      <c r="A616">
        <v>61636</v>
      </c>
      <c r="B616">
        <v>-0.038387462499999997</v>
      </c>
      <c r="C616">
        <v>0.0098767327100000007</v>
      </c>
      <c r="D616">
        <v>-0.19368606799999999</v>
      </c>
      <c r="E616">
        <v>0.041074842200000003</v>
      </c>
    </row>
    <row r="617" ht="15">
      <c r="A617">
        <v>61736</v>
      </c>
      <c r="B617">
        <v>-0.038387462499999997</v>
      </c>
      <c r="C617">
        <v>0.0098767327100000007</v>
      </c>
      <c r="D617">
        <v>-0.19368606799999999</v>
      </c>
      <c r="E617">
        <v>0.041074842200000003</v>
      </c>
    </row>
    <row r="618" ht="15">
      <c r="A618">
        <v>61836</v>
      </c>
      <c r="B618">
        <v>-0.038387462499999997</v>
      </c>
      <c r="C618">
        <v>0.0098767327100000007</v>
      </c>
      <c r="D618">
        <v>-0.19368606799999999</v>
      </c>
      <c r="E618">
        <v>0.041074842200000003</v>
      </c>
    </row>
    <row r="619" ht="15">
      <c r="A619">
        <v>61936</v>
      </c>
      <c r="B619">
        <v>-0.038387462499999997</v>
      </c>
      <c r="C619">
        <v>0.0098767327100000007</v>
      </c>
      <c r="D619">
        <v>-0.19368606799999999</v>
      </c>
      <c r="E619">
        <v>0.041074842200000003</v>
      </c>
    </row>
    <row r="620" ht="15">
      <c r="A620">
        <v>62037</v>
      </c>
      <c r="B620">
        <v>-0.038387462499999997</v>
      </c>
      <c r="C620">
        <v>0.0098767327100000007</v>
      </c>
      <c r="D620">
        <v>-0.19368606799999999</v>
      </c>
      <c r="E620">
        <v>0.041074842200000003</v>
      </c>
    </row>
    <row r="621" ht="15">
      <c r="A621">
        <v>62137</v>
      </c>
      <c r="B621">
        <v>-0.038387462499999997</v>
      </c>
      <c r="C621">
        <v>0.0098767327100000007</v>
      </c>
      <c r="D621">
        <v>-0.19368606799999999</v>
      </c>
      <c r="E621">
        <v>0.041074842200000003</v>
      </c>
    </row>
    <row r="622" ht="15">
      <c r="A622">
        <v>62237</v>
      </c>
      <c r="B622">
        <v>-0.038387462499999997</v>
      </c>
      <c r="C622">
        <v>0.0098767327100000007</v>
      </c>
      <c r="D622">
        <v>-0.19368606799999999</v>
      </c>
      <c r="E622">
        <v>0.041074842200000003</v>
      </c>
    </row>
    <row r="623" ht="15">
      <c r="A623">
        <v>62337</v>
      </c>
      <c r="B623">
        <v>-0.038387462499999997</v>
      </c>
      <c r="C623">
        <v>0.0098767327100000007</v>
      </c>
      <c r="D623">
        <v>-0.19368606799999999</v>
      </c>
      <c r="E623">
        <v>0.041074842200000003</v>
      </c>
    </row>
    <row r="624" ht="15">
      <c r="A624">
        <v>62437</v>
      </c>
      <c r="B624">
        <v>-0.038387462499999997</v>
      </c>
      <c r="C624">
        <v>0.0098767327100000007</v>
      </c>
      <c r="D624">
        <v>-0.19368606799999999</v>
      </c>
      <c r="E624">
        <v>0.041074842200000003</v>
      </c>
    </row>
    <row r="625" ht="15">
      <c r="A625">
        <v>62538</v>
      </c>
      <c r="B625">
        <v>-0.038387462499999997</v>
      </c>
      <c r="C625">
        <v>0.0098767327100000007</v>
      </c>
      <c r="D625">
        <v>-0.19368606799999999</v>
      </c>
      <c r="E625">
        <v>0.041074842200000003</v>
      </c>
    </row>
    <row r="626" ht="15">
      <c r="A626">
        <v>62638</v>
      </c>
      <c r="B626">
        <v>-0.038387462499999997</v>
      </c>
      <c r="C626">
        <v>0.0098767327100000007</v>
      </c>
      <c r="D626">
        <v>-0.19368606799999999</v>
      </c>
      <c r="E626">
        <v>0.041074842200000003</v>
      </c>
    </row>
    <row r="627" ht="15">
      <c r="A627">
        <v>62738</v>
      </c>
      <c r="B627">
        <v>-0.038387462499999997</v>
      </c>
      <c r="C627">
        <v>0.0098767327100000007</v>
      </c>
      <c r="D627">
        <v>-0.19368606799999999</v>
      </c>
      <c r="E627">
        <v>0.041074842200000003</v>
      </c>
    </row>
    <row r="628" ht="15">
      <c r="A628">
        <v>62839</v>
      </c>
      <c r="B628">
        <v>-0.038387462499999997</v>
      </c>
      <c r="C628">
        <v>0.0098767327100000007</v>
      </c>
      <c r="D628">
        <v>-0.19368606799999999</v>
      </c>
      <c r="E628">
        <v>0.041074842200000003</v>
      </c>
    </row>
    <row r="629" ht="15">
      <c r="A629">
        <v>62939</v>
      </c>
      <c r="B629">
        <v>-0.038387462499999997</v>
      </c>
      <c r="C629">
        <v>0.0098767327100000007</v>
      </c>
      <c r="D629">
        <v>-0.19368606799999999</v>
      </c>
      <c r="E629">
        <v>0.041074842200000003</v>
      </c>
    </row>
    <row r="630" ht="15">
      <c r="A630">
        <v>63039</v>
      </c>
      <c r="B630">
        <v>-0.038387462499999997</v>
      </c>
      <c r="C630">
        <v>0.0098767327100000007</v>
      </c>
      <c r="D630">
        <v>-0.19368606799999999</v>
      </c>
      <c r="E630">
        <v>0.041074842200000003</v>
      </c>
    </row>
    <row r="631" ht="15">
      <c r="A631">
        <v>63138</v>
      </c>
      <c r="B631">
        <v>-0.038387462499999997</v>
      </c>
      <c r="C631">
        <v>0.0098767327100000007</v>
      </c>
      <c r="D631">
        <v>-0.19368606799999999</v>
      </c>
      <c r="E631">
        <v>0.041074842200000003</v>
      </c>
    </row>
    <row r="632" ht="15">
      <c r="A632">
        <v>63239</v>
      </c>
      <c r="B632">
        <v>-0.038387462499999997</v>
      </c>
      <c r="C632">
        <v>0.0098767327100000007</v>
      </c>
      <c r="D632">
        <v>-0.19368606799999999</v>
      </c>
      <c r="E632">
        <v>0.041074842200000003</v>
      </c>
    </row>
    <row r="633" ht="15">
      <c r="A633">
        <v>63339</v>
      </c>
      <c r="B633">
        <v>-0.038387462499999997</v>
      </c>
      <c r="C633">
        <v>0.0098767327100000007</v>
      </c>
      <c r="D633">
        <v>-0.19368606799999999</v>
      </c>
      <c r="E633">
        <v>0.041074842200000003</v>
      </c>
    </row>
    <row r="634" ht="15">
      <c r="A634">
        <v>63439</v>
      </c>
      <c r="B634">
        <v>-0.038387462499999997</v>
      </c>
      <c r="C634">
        <v>0.0098767327100000007</v>
      </c>
      <c r="D634">
        <v>-0.19368606799999999</v>
      </c>
      <c r="E634">
        <v>0.041074842200000003</v>
      </c>
    </row>
    <row r="635" ht="15">
      <c r="A635">
        <v>63540</v>
      </c>
      <c r="B635">
        <v>-0.038387462499999997</v>
      </c>
      <c r="C635">
        <v>0.0098767327100000007</v>
      </c>
      <c r="D635">
        <v>-0.19368606799999999</v>
      </c>
      <c r="E635">
        <v>0.041074842200000003</v>
      </c>
    </row>
    <row r="636" ht="15">
      <c r="A636">
        <v>63640</v>
      </c>
      <c r="B636">
        <v>-0.038387462499999997</v>
      </c>
      <c r="C636">
        <v>0.0098767327100000007</v>
      </c>
      <c r="D636">
        <v>-0.19368606799999999</v>
      </c>
      <c r="E636">
        <v>0.041074842200000003</v>
      </c>
    </row>
    <row r="637" ht="15">
      <c r="A637">
        <v>63740</v>
      </c>
      <c r="B637">
        <v>-0.038387462499999997</v>
      </c>
      <c r="C637">
        <v>0.0098767327100000007</v>
      </c>
      <c r="D637">
        <v>-0.19368606799999999</v>
      </c>
      <c r="E637">
        <v>0.041074842200000003</v>
      </c>
    </row>
    <row r="638" ht="15">
      <c r="A638">
        <v>63840</v>
      </c>
      <c r="B638">
        <v>-0.038387462499999997</v>
      </c>
      <c r="C638">
        <v>0.0098767327100000007</v>
      </c>
      <c r="D638">
        <v>-0.19368606799999999</v>
      </c>
      <c r="E638">
        <v>0.041074842200000003</v>
      </c>
    </row>
    <row r="639" ht="15">
      <c r="A639">
        <v>63941</v>
      </c>
      <c r="B639">
        <v>-0.038387462499999997</v>
      </c>
      <c r="C639">
        <v>0.0098767327100000007</v>
      </c>
      <c r="D639">
        <v>-0.19368606799999999</v>
      </c>
      <c r="E639">
        <v>0.041074842200000003</v>
      </c>
    </row>
    <row r="640" ht="15">
      <c r="A640">
        <v>64041</v>
      </c>
      <c r="B640">
        <v>-0.038387462499999997</v>
      </c>
      <c r="C640">
        <v>0.0098767327100000007</v>
      </c>
      <c r="D640">
        <v>-0.19368606799999999</v>
      </c>
      <c r="E640">
        <v>0.041074842200000003</v>
      </c>
    </row>
    <row r="641" ht="15">
      <c r="A641">
        <v>64140</v>
      </c>
      <c r="B641">
        <v>-0.038387462499999997</v>
      </c>
      <c r="C641">
        <v>0.0098767327100000007</v>
      </c>
      <c r="D641">
        <v>-0.19368606799999999</v>
      </c>
      <c r="E641">
        <v>0.041074842200000003</v>
      </c>
    </row>
    <row r="642" ht="15">
      <c r="A642">
        <v>64241</v>
      </c>
      <c r="B642">
        <v>-0.038387462499999997</v>
      </c>
      <c r="C642">
        <v>0.0098767327100000007</v>
      </c>
      <c r="D642">
        <v>-0.19368606799999999</v>
      </c>
      <c r="E642">
        <v>0.041074842200000003</v>
      </c>
    </row>
    <row r="643" ht="15">
      <c r="A643">
        <v>64341</v>
      </c>
      <c r="B643">
        <v>-0.038387462499999997</v>
      </c>
      <c r="C643">
        <v>0.0098767327100000007</v>
      </c>
      <c r="D643">
        <v>-0.19368606799999999</v>
      </c>
      <c r="E643">
        <v>0.041074842200000003</v>
      </c>
    </row>
    <row r="644" ht="15">
      <c r="A644">
        <v>64441</v>
      </c>
      <c r="B644">
        <v>-0.038387462499999997</v>
      </c>
      <c r="C644">
        <v>0.0098767327100000007</v>
      </c>
      <c r="D644">
        <v>-0.19368606799999999</v>
      </c>
      <c r="E644">
        <v>0.041074842200000003</v>
      </c>
    </row>
    <row r="645" ht="15">
      <c r="A645">
        <v>64542</v>
      </c>
      <c r="B645">
        <v>-0.038387462499999997</v>
      </c>
      <c r="C645">
        <v>0.0098767327100000007</v>
      </c>
      <c r="D645">
        <v>-0.19368606799999999</v>
      </c>
      <c r="E645">
        <v>0.041074842200000003</v>
      </c>
    </row>
    <row r="646" ht="15">
      <c r="A646">
        <v>64642</v>
      </c>
      <c r="B646">
        <v>-0.038387462499999997</v>
      </c>
      <c r="C646">
        <v>0.0098767327100000007</v>
      </c>
      <c r="D646">
        <v>-0.19368606799999999</v>
      </c>
      <c r="E646">
        <v>0.041074842200000003</v>
      </c>
    </row>
    <row r="647" ht="15">
      <c r="A647">
        <v>64742</v>
      </c>
      <c r="B647">
        <v>-0.038387462499999997</v>
      </c>
      <c r="C647">
        <v>0.0098767327100000007</v>
      </c>
      <c r="D647">
        <v>-0.19368606799999999</v>
      </c>
      <c r="E647">
        <v>0.041074842200000003</v>
      </c>
    </row>
    <row r="648" ht="15">
      <c r="A648">
        <v>64842</v>
      </c>
      <c r="B648">
        <v>-0.038387462499999997</v>
      </c>
      <c r="C648">
        <v>0.0098767327100000007</v>
      </c>
      <c r="D648">
        <v>-0.19368606799999999</v>
      </c>
      <c r="E648">
        <v>0.041074842200000003</v>
      </c>
    </row>
    <row r="649" ht="15">
      <c r="A649">
        <v>64942</v>
      </c>
      <c r="B649">
        <v>-0.038387462499999997</v>
      </c>
      <c r="C649">
        <v>0.0098767327100000007</v>
      </c>
      <c r="D649">
        <v>-0.19368606799999999</v>
      </c>
      <c r="E649">
        <v>0.041074842200000003</v>
      </c>
    </row>
    <row r="650" ht="15">
      <c r="A650">
        <v>65043</v>
      </c>
      <c r="B650">
        <v>-0.038387462499999997</v>
      </c>
      <c r="C650">
        <v>0.0098767327100000007</v>
      </c>
      <c r="D650">
        <v>-0.19368606799999999</v>
      </c>
      <c r="E650">
        <v>0.041074842200000003</v>
      </c>
    </row>
    <row r="651" ht="15">
      <c r="A651">
        <v>65143</v>
      </c>
      <c r="B651">
        <v>-0.038387462499999997</v>
      </c>
      <c r="C651">
        <v>0.0098767327100000007</v>
      </c>
      <c r="D651">
        <v>-0.19368606799999999</v>
      </c>
      <c r="E651">
        <v>0.041074842200000003</v>
      </c>
    </row>
    <row r="652" ht="15">
      <c r="A652">
        <v>65243</v>
      </c>
      <c r="B652">
        <v>-0.038387462499999997</v>
      </c>
      <c r="C652">
        <v>0.0098767327100000007</v>
      </c>
      <c r="D652">
        <v>-0.19368606799999999</v>
      </c>
      <c r="E652">
        <v>0.041074842200000003</v>
      </c>
    </row>
    <row r="653" ht="15">
      <c r="A653">
        <v>65343</v>
      </c>
      <c r="B653">
        <v>-0.038387462499999997</v>
      </c>
      <c r="C653">
        <v>0.0098767327100000007</v>
      </c>
      <c r="D653">
        <v>-0.19368606799999999</v>
      </c>
      <c r="E653">
        <v>0.041074842200000003</v>
      </c>
    </row>
    <row r="654" ht="15">
      <c r="A654">
        <v>65443</v>
      </c>
      <c r="B654">
        <v>-0.038387462499999997</v>
      </c>
      <c r="C654">
        <v>0.0098767327100000007</v>
      </c>
      <c r="D654">
        <v>-0.19368606799999999</v>
      </c>
      <c r="E654">
        <v>0.041074842200000003</v>
      </c>
    </row>
    <row r="655" ht="15">
      <c r="A655">
        <v>65544</v>
      </c>
      <c r="B655">
        <v>-0.038387462499999997</v>
      </c>
      <c r="C655">
        <v>0.0098767327100000007</v>
      </c>
      <c r="D655">
        <v>-0.19368606799999999</v>
      </c>
      <c r="E655">
        <v>0.041074842200000003</v>
      </c>
    </row>
    <row r="656" ht="15">
      <c r="A656">
        <v>65644</v>
      </c>
      <c r="B656">
        <v>-0.038387462499999997</v>
      </c>
      <c r="C656">
        <v>0.0098767327100000007</v>
      </c>
      <c r="D656">
        <v>-0.19368606799999999</v>
      </c>
      <c r="E656">
        <v>0.041074842200000003</v>
      </c>
    </row>
    <row r="657" ht="15">
      <c r="A657">
        <v>65744</v>
      </c>
      <c r="B657">
        <v>-0.038387462499999997</v>
      </c>
      <c r="C657">
        <v>0.0098767327100000007</v>
      </c>
      <c r="D657">
        <v>-0.19368606799999999</v>
      </c>
      <c r="E657">
        <v>0.041074842200000003</v>
      </c>
    </row>
    <row r="658" ht="15">
      <c r="A658">
        <v>65844</v>
      </c>
      <c r="B658">
        <v>-0.038387462499999997</v>
      </c>
      <c r="C658">
        <v>0.0098767327100000007</v>
      </c>
      <c r="D658">
        <v>-0.19368606799999999</v>
      </c>
      <c r="E658">
        <v>0.041074842200000003</v>
      </c>
    </row>
    <row r="659" ht="15">
      <c r="A659">
        <v>65945</v>
      </c>
      <c r="B659">
        <v>-0.038387462499999997</v>
      </c>
      <c r="C659">
        <v>0.0098767327100000007</v>
      </c>
      <c r="D659">
        <v>-0.19368606799999999</v>
      </c>
      <c r="E659">
        <v>0.041074842200000003</v>
      </c>
    </row>
    <row r="660" ht="15">
      <c r="A660">
        <v>66045</v>
      </c>
      <c r="B660">
        <v>-0.038387462499999997</v>
      </c>
      <c r="C660">
        <v>0.0098767327100000007</v>
      </c>
      <c r="D660">
        <v>-0.19368606799999999</v>
      </c>
      <c r="E660">
        <v>0.041074842200000003</v>
      </c>
    </row>
    <row r="661" ht="15">
      <c r="A661">
        <v>66145</v>
      </c>
      <c r="B661">
        <v>-0.038387462499999997</v>
      </c>
      <c r="C661">
        <v>0.0098767327100000007</v>
      </c>
      <c r="D661">
        <v>-0.19368606799999999</v>
      </c>
      <c r="E661">
        <v>0.041074842200000003</v>
      </c>
    </row>
    <row r="662" ht="15">
      <c r="A662">
        <v>66245</v>
      </c>
      <c r="B662">
        <v>-0.038387462499999997</v>
      </c>
      <c r="C662">
        <v>0.0098767327100000007</v>
      </c>
      <c r="D662">
        <v>-0.19368606799999999</v>
      </c>
      <c r="E662">
        <v>0.041074842200000003</v>
      </c>
    </row>
    <row r="663" ht="15">
      <c r="A663">
        <v>66346</v>
      </c>
      <c r="B663">
        <v>-0.038387462499999997</v>
      </c>
      <c r="C663">
        <v>0.0098767327100000007</v>
      </c>
      <c r="D663">
        <v>-0.19368606799999999</v>
      </c>
      <c r="E663">
        <v>0.041074842200000003</v>
      </c>
    </row>
    <row r="664" ht="15">
      <c r="A664">
        <v>66446</v>
      </c>
      <c r="B664">
        <v>-0.038387462499999997</v>
      </c>
      <c r="C664">
        <v>0.0098767327100000007</v>
      </c>
      <c r="D664">
        <v>-0.19368606799999999</v>
      </c>
      <c r="E664">
        <v>0.041074842200000003</v>
      </c>
    </row>
    <row r="665" ht="15">
      <c r="A665">
        <v>66546</v>
      </c>
      <c r="B665">
        <v>-0.038387462499999997</v>
      </c>
      <c r="C665">
        <v>0.0098767327100000007</v>
      </c>
      <c r="D665">
        <v>-0.19368606799999999</v>
      </c>
      <c r="E665">
        <v>0.041074842200000003</v>
      </c>
    </row>
    <row r="666" ht="15">
      <c r="A666">
        <v>66647</v>
      </c>
      <c r="B666">
        <v>-0.038387462499999997</v>
      </c>
      <c r="C666">
        <v>0.0098767327100000007</v>
      </c>
      <c r="D666">
        <v>-0.19368606799999999</v>
      </c>
      <c r="E666">
        <v>0.041074842200000003</v>
      </c>
    </row>
    <row r="667" ht="15">
      <c r="A667">
        <v>66746</v>
      </c>
      <c r="B667">
        <v>-0.038387462499999997</v>
      </c>
      <c r="C667">
        <v>0.0098767327100000007</v>
      </c>
      <c r="D667">
        <v>-0.19368606799999999</v>
      </c>
      <c r="E667">
        <v>0.041074842200000003</v>
      </c>
    </row>
    <row r="668" ht="15">
      <c r="A668">
        <v>66846</v>
      </c>
      <c r="B668">
        <v>-0.038387462499999997</v>
      </c>
      <c r="C668">
        <v>0.0098767327100000007</v>
      </c>
      <c r="D668">
        <v>-0.19368606799999999</v>
      </c>
      <c r="E668">
        <v>0.041074842200000003</v>
      </c>
    </row>
    <row r="669" ht="15">
      <c r="A669">
        <v>66946</v>
      </c>
      <c r="B669">
        <v>-0.038387462499999997</v>
      </c>
      <c r="C669">
        <v>0.0098767327100000007</v>
      </c>
      <c r="D669">
        <v>-0.19368606799999999</v>
      </c>
      <c r="E669">
        <v>0.041074842200000003</v>
      </c>
    </row>
    <row r="670" ht="15">
      <c r="A670">
        <v>67047</v>
      </c>
      <c r="B670">
        <v>-0.038387462499999997</v>
      </c>
      <c r="C670">
        <v>0.0098767327100000007</v>
      </c>
      <c r="D670">
        <v>-0.19368606799999999</v>
      </c>
      <c r="E670">
        <v>0.041074842200000003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96</v>
      </c>
      <c r="B2">
        <v>0</v>
      </c>
      <c r="C2">
        <v>0</v>
      </c>
      <c r="D2">
        <v>0</v>
      </c>
      <c r="E2">
        <v>0</v>
      </c>
    </row>
    <row r="3">
      <c r="A3">
        <v>200</v>
      </c>
      <c r="B3">
        <v>0</v>
      </c>
      <c r="C3">
        <v>0</v>
      </c>
      <c r="D3">
        <v>0</v>
      </c>
      <c r="E3">
        <v>0</v>
      </c>
    </row>
    <row r="4">
      <c r="A4">
        <v>298</v>
      </c>
      <c r="B4">
        <v>0</v>
      </c>
      <c r="C4">
        <v>0</v>
      </c>
      <c r="D4">
        <v>0</v>
      </c>
      <c r="E4">
        <v>0</v>
      </c>
    </row>
    <row r="5">
      <c r="A5">
        <v>398</v>
      </c>
      <c r="B5">
        <v>0</v>
      </c>
      <c r="C5">
        <v>0</v>
      </c>
      <c r="D5">
        <v>0</v>
      </c>
      <c r="E5">
        <v>0</v>
      </c>
    </row>
    <row r="6">
      <c r="A6">
        <v>498</v>
      </c>
      <c r="B6">
        <v>0</v>
      </c>
      <c r="C6">
        <v>0</v>
      </c>
      <c r="D6">
        <v>0</v>
      </c>
      <c r="E6">
        <v>0</v>
      </c>
    </row>
    <row r="7">
      <c r="A7">
        <v>598</v>
      </c>
      <c r="B7">
        <v>0</v>
      </c>
      <c r="C7">
        <v>0</v>
      </c>
      <c r="D7">
        <v>0</v>
      </c>
      <c r="E7">
        <v>0</v>
      </c>
    </row>
    <row r="8">
      <c r="A8">
        <v>698</v>
      </c>
      <c r="B8">
        <v>0</v>
      </c>
      <c r="C8">
        <v>0</v>
      </c>
      <c r="D8">
        <v>0</v>
      </c>
      <c r="E8">
        <v>0</v>
      </c>
    </row>
    <row r="9">
      <c r="A9">
        <v>799</v>
      </c>
      <c r="B9">
        <v>0</v>
      </c>
      <c r="C9">
        <v>0</v>
      </c>
      <c r="D9">
        <v>0</v>
      </c>
      <c r="E9">
        <v>0</v>
      </c>
    </row>
    <row r="10">
      <c r="A10">
        <v>899</v>
      </c>
      <c r="B10">
        <v>0</v>
      </c>
      <c r="C10">
        <v>0</v>
      </c>
      <c r="D10">
        <v>0</v>
      </c>
      <c r="E10">
        <v>0</v>
      </c>
    </row>
    <row r="11">
      <c r="A11">
        <v>999</v>
      </c>
      <c r="B11">
        <v>0</v>
      </c>
      <c r="C11">
        <v>0</v>
      </c>
      <c r="D11">
        <v>0</v>
      </c>
      <c r="E11">
        <v>0</v>
      </c>
    </row>
    <row r="12">
      <c r="A12">
        <v>1099</v>
      </c>
      <c r="B12">
        <v>0</v>
      </c>
      <c r="C12">
        <v>0</v>
      </c>
      <c r="D12">
        <v>0</v>
      </c>
      <c r="E12">
        <v>0</v>
      </c>
    </row>
    <row r="13">
      <c r="A13">
        <v>1200</v>
      </c>
      <c r="B13">
        <v>0</v>
      </c>
      <c r="C13">
        <v>0</v>
      </c>
      <c r="D13">
        <v>0</v>
      </c>
      <c r="E13">
        <v>0</v>
      </c>
    </row>
    <row r="14">
      <c r="A14">
        <v>1300</v>
      </c>
      <c r="B14">
        <v>0</v>
      </c>
      <c r="C14">
        <v>0</v>
      </c>
      <c r="D14">
        <v>0</v>
      </c>
      <c r="E14">
        <v>0</v>
      </c>
    </row>
    <row r="15">
      <c r="A15">
        <v>1400</v>
      </c>
      <c r="B15">
        <v>0</v>
      </c>
      <c r="C15">
        <v>0</v>
      </c>
      <c r="D15">
        <v>0</v>
      </c>
      <c r="E15">
        <v>0</v>
      </c>
    </row>
    <row r="16">
      <c r="A16">
        <v>1500</v>
      </c>
      <c r="B16">
        <v>0</v>
      </c>
      <c r="C16">
        <v>0</v>
      </c>
      <c r="D16">
        <v>0</v>
      </c>
      <c r="E16">
        <v>0</v>
      </c>
    </row>
    <row r="17">
      <c r="A17">
        <v>1600</v>
      </c>
      <c r="B17">
        <v>0</v>
      </c>
      <c r="C17">
        <v>0</v>
      </c>
      <c r="D17">
        <v>0</v>
      </c>
      <c r="E17">
        <v>0</v>
      </c>
    </row>
    <row r="18">
      <c r="A18">
        <v>1701</v>
      </c>
      <c r="B18">
        <v>0</v>
      </c>
      <c r="C18">
        <v>0</v>
      </c>
      <c r="D18">
        <v>0</v>
      </c>
      <c r="E18">
        <v>0</v>
      </c>
    </row>
    <row r="19">
      <c r="A19">
        <v>1801</v>
      </c>
      <c r="B19">
        <v>0</v>
      </c>
      <c r="C19">
        <v>0</v>
      </c>
      <c r="D19">
        <v>0</v>
      </c>
      <c r="E19">
        <v>0</v>
      </c>
    </row>
    <row r="20">
      <c r="A20">
        <v>1894</v>
      </c>
      <c r="B20">
        <v>0</v>
      </c>
      <c r="C20">
        <v>0</v>
      </c>
      <c r="D20">
        <v>0</v>
      </c>
      <c r="E20">
        <v>0</v>
      </c>
    </row>
    <row r="21">
      <c r="A21">
        <v>2005</v>
      </c>
      <c r="B21">
        <v>0</v>
      </c>
      <c r="C21">
        <v>0</v>
      </c>
      <c r="D21">
        <v>0</v>
      </c>
      <c r="E21">
        <v>0</v>
      </c>
    </row>
    <row r="22">
      <c r="A22">
        <v>2105</v>
      </c>
      <c r="B22">
        <v>0</v>
      </c>
      <c r="C22">
        <v>0</v>
      </c>
      <c r="D22">
        <v>0</v>
      </c>
      <c r="E22">
        <v>0</v>
      </c>
    </row>
    <row r="23">
      <c r="A23">
        <v>2194</v>
      </c>
      <c r="B23">
        <v>0</v>
      </c>
      <c r="C23">
        <v>0</v>
      </c>
      <c r="D23">
        <v>0</v>
      </c>
      <c r="E23">
        <v>0</v>
      </c>
    </row>
    <row r="24">
      <c r="A24">
        <v>2302</v>
      </c>
      <c r="B24">
        <v>0</v>
      </c>
      <c r="C24">
        <v>0</v>
      </c>
      <c r="D24">
        <v>0</v>
      </c>
      <c r="E24">
        <v>0</v>
      </c>
    </row>
    <row r="25">
      <c r="A25">
        <v>2405</v>
      </c>
      <c r="B25">
        <v>0</v>
      </c>
      <c r="C25">
        <v>0</v>
      </c>
      <c r="D25">
        <v>0</v>
      </c>
      <c r="E25">
        <v>0</v>
      </c>
    </row>
    <row r="26">
      <c r="A26">
        <v>2505</v>
      </c>
      <c r="B26">
        <v>0</v>
      </c>
      <c r="C26">
        <v>0</v>
      </c>
      <c r="D26">
        <v>0</v>
      </c>
      <c r="E26">
        <v>0</v>
      </c>
    </row>
    <row r="27">
      <c r="A27">
        <v>2606</v>
      </c>
      <c r="B27">
        <v>0</v>
      </c>
      <c r="C27">
        <v>0</v>
      </c>
      <c r="D27">
        <v>0</v>
      </c>
      <c r="E27">
        <v>0</v>
      </c>
    </row>
    <row r="28">
      <c r="A28">
        <v>2706</v>
      </c>
      <c r="B28">
        <v>0</v>
      </c>
      <c r="C28">
        <v>0</v>
      </c>
      <c r="D28">
        <v>0</v>
      </c>
      <c r="E28">
        <v>0</v>
      </c>
    </row>
    <row r="29">
      <c r="A29">
        <v>2806</v>
      </c>
      <c r="B29">
        <v>0</v>
      </c>
      <c r="C29">
        <v>0</v>
      </c>
      <c r="D29">
        <v>0</v>
      </c>
      <c r="E29">
        <v>0</v>
      </c>
    </row>
    <row r="30">
      <c r="A30">
        <v>2907</v>
      </c>
      <c r="B30">
        <v>0</v>
      </c>
      <c r="C30">
        <v>0</v>
      </c>
      <c r="D30">
        <v>0</v>
      </c>
      <c r="E30">
        <v>0</v>
      </c>
    </row>
    <row r="31">
      <c r="A31">
        <v>3007</v>
      </c>
      <c r="B31">
        <v>0</v>
      </c>
      <c r="C31">
        <v>0</v>
      </c>
      <c r="D31">
        <v>0</v>
      </c>
      <c r="E31">
        <v>0</v>
      </c>
    </row>
    <row r="32">
      <c r="A32">
        <v>3106</v>
      </c>
      <c r="B32">
        <v>0</v>
      </c>
      <c r="C32">
        <v>0</v>
      </c>
      <c r="D32">
        <v>0</v>
      </c>
      <c r="E32">
        <v>0</v>
      </c>
    </row>
    <row r="33">
      <c r="A33">
        <v>3207</v>
      </c>
      <c r="B33">
        <v>0</v>
      </c>
      <c r="C33">
        <v>0</v>
      </c>
      <c r="D33">
        <v>0</v>
      </c>
      <c r="E33">
        <v>0</v>
      </c>
    </row>
    <row r="34">
      <c r="A34">
        <v>3307</v>
      </c>
      <c r="B34">
        <v>0</v>
      </c>
      <c r="C34">
        <v>0</v>
      </c>
      <c r="D34">
        <v>0</v>
      </c>
      <c r="E34">
        <v>0</v>
      </c>
    </row>
    <row r="35">
      <c r="A35">
        <v>3408</v>
      </c>
      <c r="B35">
        <v>0</v>
      </c>
      <c r="C35">
        <v>0</v>
      </c>
      <c r="D35">
        <v>0</v>
      </c>
      <c r="E35">
        <v>0</v>
      </c>
    </row>
    <row r="36">
      <c r="A36">
        <v>3508</v>
      </c>
      <c r="B36">
        <v>0</v>
      </c>
      <c r="C36">
        <v>0</v>
      </c>
      <c r="D36">
        <v>0</v>
      </c>
      <c r="E36">
        <v>0</v>
      </c>
    </row>
    <row r="37">
      <c r="A37">
        <v>3608</v>
      </c>
      <c r="B37">
        <v>0</v>
      </c>
      <c r="C37">
        <v>0</v>
      </c>
      <c r="D37">
        <v>0</v>
      </c>
      <c r="E37">
        <v>0</v>
      </c>
    </row>
    <row r="38">
      <c r="A38">
        <v>3708</v>
      </c>
      <c r="B38">
        <v>-0.047540605100000001</v>
      </c>
      <c r="C38">
        <v>-0.0120246755</v>
      </c>
      <c r="D38">
        <v>-0.065413050400000006</v>
      </c>
      <c r="E38">
        <v>0.046851813800000003</v>
      </c>
    </row>
    <row r="39">
      <c r="A39">
        <v>3808</v>
      </c>
      <c r="B39">
        <v>-0.047540605100000001</v>
      </c>
      <c r="C39">
        <v>-0.0120246755</v>
      </c>
      <c r="D39">
        <v>-0.065413050400000006</v>
      </c>
      <c r="E39">
        <v>0.046851813800000003</v>
      </c>
    </row>
    <row r="40">
      <c r="A40">
        <v>3908</v>
      </c>
      <c r="B40">
        <v>-0.038626700600000001</v>
      </c>
      <c r="C40">
        <v>-0.00613432704</v>
      </c>
      <c r="D40">
        <v>-0.056945242</v>
      </c>
      <c r="E40">
        <v>0.038339108199999999</v>
      </c>
    </row>
    <row r="41">
      <c r="A41">
        <v>4009</v>
      </c>
      <c r="B41">
        <v>-0.038730010400000001</v>
      </c>
      <c r="C41">
        <v>-0.0039755976799999999</v>
      </c>
      <c r="D41">
        <v>-0.059249632099999998</v>
      </c>
      <c r="E41">
        <v>0.038562089200000003</v>
      </c>
    </row>
    <row r="42">
      <c r="A42">
        <v>4109</v>
      </c>
      <c r="B42">
        <v>-0.038730010400000001</v>
      </c>
      <c r="C42">
        <v>-0.0039755976799999999</v>
      </c>
      <c r="D42">
        <v>-0.059249632099999998</v>
      </c>
      <c r="E42">
        <v>0.038562089200000003</v>
      </c>
    </row>
    <row r="43">
      <c r="A43">
        <v>4209</v>
      </c>
      <c r="B43">
        <v>-0.037163451299999997</v>
      </c>
      <c r="C43">
        <v>-0.00248477235</v>
      </c>
      <c r="D43">
        <v>-0.055232476400000001</v>
      </c>
      <c r="E43">
        <v>0.037082821100000003</v>
      </c>
    </row>
    <row r="44">
      <c r="A44">
        <v>4309</v>
      </c>
      <c r="B44">
        <v>-0.038208797599999997</v>
      </c>
      <c r="C44">
        <v>-0.0061223730400000002</v>
      </c>
      <c r="D44">
        <v>-0.054789364299999997</v>
      </c>
      <c r="E44">
        <v>0.037929862699999997</v>
      </c>
    </row>
    <row r="45">
      <c r="A45">
        <v>4410</v>
      </c>
      <c r="B45">
        <v>-0.042154237599999998</v>
      </c>
      <c r="C45">
        <v>-0.0071418657900000002</v>
      </c>
      <c r="D45">
        <v>-0.053059074999999997</v>
      </c>
      <c r="E45">
        <v>0.0418334603</v>
      </c>
    </row>
    <row r="46">
      <c r="A46">
        <v>4510</v>
      </c>
      <c r="B46">
        <v>-0.038420051300000001</v>
      </c>
      <c r="C46">
        <v>-0.0048519330999999997</v>
      </c>
      <c r="D46">
        <v>-0.051398407700000003</v>
      </c>
      <c r="E46">
        <v>0.038220927100000003</v>
      </c>
    </row>
    <row r="47">
      <c r="A47">
        <v>4610</v>
      </c>
      <c r="B47">
        <v>-0.0374681205</v>
      </c>
      <c r="C47">
        <v>0.00049833004599999999</v>
      </c>
      <c r="D47">
        <v>-0.050900463</v>
      </c>
      <c r="E47">
        <v>0.037542149400000002</v>
      </c>
    </row>
    <row r="48">
      <c r="A48">
        <v>4710</v>
      </c>
      <c r="B48">
        <v>-0.034759149000000003</v>
      </c>
      <c r="C48">
        <v>0.0023035812199999998</v>
      </c>
      <c r="D48">
        <v>-0.049157496500000002</v>
      </c>
      <c r="E48">
        <v>0.034914463799999997</v>
      </c>
    </row>
    <row r="49">
      <c r="A49">
        <v>4810</v>
      </c>
      <c r="B49">
        <v>-0.034759149000000003</v>
      </c>
      <c r="C49">
        <v>0.0023035812199999998</v>
      </c>
      <c r="D49">
        <v>-0.049157496500000002</v>
      </c>
      <c r="E49">
        <v>0.034914463799999997</v>
      </c>
    </row>
    <row r="50">
      <c r="A50">
        <v>4911</v>
      </c>
      <c r="B50">
        <v>-0.034759149000000003</v>
      </c>
      <c r="C50">
        <v>0.0023035812199999998</v>
      </c>
      <c r="D50">
        <v>-0.049157496500000002</v>
      </c>
      <c r="E50">
        <v>0.034914463799999997</v>
      </c>
    </row>
    <row r="51">
      <c r="A51">
        <v>5011</v>
      </c>
      <c r="B51">
        <v>-0.034759149000000003</v>
      </c>
      <c r="C51">
        <v>0.0023035812199999998</v>
      </c>
      <c r="D51">
        <v>-0.049157496500000002</v>
      </c>
      <c r="E51">
        <v>0.034914463799999997</v>
      </c>
    </row>
    <row r="52">
      <c r="A52">
        <v>5111</v>
      </c>
      <c r="B52">
        <v>-0.034759149000000003</v>
      </c>
      <c r="C52">
        <v>0.0023035812199999998</v>
      </c>
      <c r="D52">
        <v>-0.049157496500000002</v>
      </c>
      <c r="E52">
        <v>0.034914463799999997</v>
      </c>
    </row>
    <row r="53">
      <c r="A53">
        <v>5212</v>
      </c>
      <c r="B53">
        <v>-0.034759149000000003</v>
      </c>
      <c r="C53">
        <v>0.0023035812199999998</v>
      </c>
      <c r="D53">
        <v>-0.049157496500000002</v>
      </c>
      <c r="E53">
        <v>0.034914463799999997</v>
      </c>
    </row>
    <row r="54">
      <c r="A54">
        <v>5312</v>
      </c>
      <c r="B54">
        <v>-0.034759149000000003</v>
      </c>
      <c r="C54">
        <v>0.0023035812199999998</v>
      </c>
      <c r="D54">
        <v>-0.049157496500000002</v>
      </c>
      <c r="E54">
        <v>0.034914463799999997</v>
      </c>
    </row>
    <row r="55">
      <c r="A55">
        <v>5412</v>
      </c>
      <c r="B55">
        <v>-0.034759149000000003</v>
      </c>
      <c r="C55">
        <v>0.0023035812199999998</v>
      </c>
      <c r="D55">
        <v>-0.049157496500000002</v>
      </c>
      <c r="E55">
        <v>0.034914463799999997</v>
      </c>
    </row>
    <row r="56">
      <c r="A56">
        <v>5511</v>
      </c>
      <c r="B56">
        <v>-0.034759149000000003</v>
      </c>
      <c r="C56">
        <v>0.0023035812199999998</v>
      </c>
      <c r="D56">
        <v>-0.049157496500000002</v>
      </c>
      <c r="E56">
        <v>0.034914463799999997</v>
      </c>
    </row>
    <row r="57">
      <c r="A57">
        <v>5612</v>
      </c>
      <c r="B57">
        <v>-0.034759149000000003</v>
      </c>
      <c r="C57">
        <v>0.0023035812199999998</v>
      </c>
      <c r="D57">
        <v>-0.049157496500000002</v>
      </c>
      <c r="E57">
        <v>0.034914463799999997</v>
      </c>
    </row>
    <row r="58">
      <c r="A58">
        <v>5712</v>
      </c>
      <c r="B58">
        <v>-0.040268495699999997</v>
      </c>
      <c r="C58">
        <v>-0.00237290235</v>
      </c>
      <c r="D58">
        <v>-0.069821938900000005</v>
      </c>
      <c r="E58">
        <v>0.0402009189</v>
      </c>
    </row>
    <row r="59">
      <c r="A59">
        <v>5813</v>
      </c>
      <c r="B59">
        <v>-0.041159659600000002</v>
      </c>
      <c r="C59">
        <v>-0.0027098213299999998</v>
      </c>
      <c r="D59">
        <v>-0.073706857900000006</v>
      </c>
      <c r="E59">
        <v>0.041071668300000003</v>
      </c>
    </row>
    <row r="60">
      <c r="A60">
        <v>5913</v>
      </c>
      <c r="B60">
        <v>-0.042402476100000003</v>
      </c>
      <c r="C60">
        <v>-0.0014774301100000001</v>
      </c>
      <c r="D60">
        <v>-0.074145778999999995</v>
      </c>
      <c r="E60">
        <v>0.042409717999999999</v>
      </c>
    </row>
    <row r="61">
      <c r="A61">
        <v>6013</v>
      </c>
      <c r="B61">
        <v>-0.041034638900000003</v>
      </c>
      <c r="C61">
        <v>0.0031594687599999999</v>
      </c>
      <c r="D61">
        <v>-0.073658913399999998</v>
      </c>
      <c r="E61">
        <v>0.041379392100000002</v>
      </c>
    </row>
    <row r="62">
      <c r="A62">
        <v>6113</v>
      </c>
      <c r="B62">
        <v>-0.040556535099999999</v>
      </c>
      <c r="C62">
        <v>0.0033964260900000002</v>
      </c>
      <c r="D62">
        <v>-0.0770160332</v>
      </c>
      <c r="E62">
        <v>0.0409392565</v>
      </c>
    </row>
    <row r="63">
      <c r="A63">
        <v>6213</v>
      </c>
      <c r="B63">
        <v>-0.036364465999999998</v>
      </c>
      <c r="C63">
        <v>0.00388059905</v>
      </c>
      <c r="D63">
        <v>-0.078585915300000003</v>
      </c>
      <c r="E63">
        <v>0.036782681900000003</v>
      </c>
    </row>
    <row r="64">
      <c r="A64">
        <v>6314</v>
      </c>
      <c r="B64">
        <v>-0.030563414099999998</v>
      </c>
      <c r="C64">
        <v>0.0072533451000000001</v>
      </c>
      <c r="D64">
        <v>-0.085114993200000003</v>
      </c>
      <c r="E64">
        <v>0.031293228300000003</v>
      </c>
    </row>
    <row r="65">
      <c r="A65">
        <v>6414</v>
      </c>
      <c r="B65">
        <v>-0.032540351199999998</v>
      </c>
      <c r="C65">
        <v>0.00686848862</v>
      </c>
      <c r="D65">
        <v>-0.090310476700000003</v>
      </c>
      <c r="E65">
        <v>0.033295586699999997</v>
      </c>
    </row>
    <row r="66">
      <c r="A66">
        <v>6513</v>
      </c>
      <c r="B66">
        <v>-0.033613532799999998</v>
      </c>
      <c r="C66">
        <v>0.00169085804</v>
      </c>
      <c r="D66">
        <v>-0.087554417600000004</v>
      </c>
      <c r="E66">
        <v>0.033891618300000002</v>
      </c>
    </row>
    <row r="67">
      <c r="A67">
        <v>6614</v>
      </c>
      <c r="B67">
        <v>-0.037164017600000002</v>
      </c>
      <c r="C67">
        <v>-0.00180101651</v>
      </c>
      <c r="D67">
        <v>-0.085508644600000003</v>
      </c>
      <c r="E67">
        <v>0.037146121300000001</v>
      </c>
    </row>
    <row r="68">
      <c r="A68">
        <v>6715</v>
      </c>
      <c r="B68">
        <v>-0.040913075200000003</v>
      </c>
      <c r="C68">
        <v>-0.0035912643700000001</v>
      </c>
      <c r="D68">
        <v>-0.085755445099999994</v>
      </c>
      <c r="E68">
        <v>0.040755227200000001</v>
      </c>
    </row>
    <row r="69">
      <c r="A69">
        <v>6815</v>
      </c>
      <c r="B69">
        <v>-0.040577843799999999</v>
      </c>
      <c r="C69">
        <v>-0.0014389976900000001</v>
      </c>
      <c r="D69">
        <v>-0.081599041799999994</v>
      </c>
      <c r="E69">
        <v>0.0405958742</v>
      </c>
    </row>
    <row r="70">
      <c r="A70">
        <v>6914</v>
      </c>
      <c r="B70">
        <v>-0.039360970299999999</v>
      </c>
      <c r="C70">
        <v>0.0028711364099999999</v>
      </c>
      <c r="D70">
        <v>-0.087251804799999999</v>
      </c>
      <c r="E70">
        <v>0.039762780099999999</v>
      </c>
    </row>
    <row r="71">
      <c r="A71">
        <v>7015</v>
      </c>
      <c r="B71">
        <v>-0.035111740199999998</v>
      </c>
      <c r="C71">
        <v>0.0043690940400000003</v>
      </c>
      <c r="D71">
        <v>-0.0844705179</v>
      </c>
      <c r="E71">
        <v>0.035607472100000002</v>
      </c>
    </row>
    <row r="72">
      <c r="A72">
        <v>7115</v>
      </c>
      <c r="B72">
        <v>-0.034628763799999997</v>
      </c>
      <c r="C72">
        <v>0.0065731466700000001</v>
      </c>
      <c r="D72">
        <v>-0.088024504500000003</v>
      </c>
      <c r="E72">
        <v>0.035343483100000003</v>
      </c>
    </row>
    <row r="73">
      <c r="A73">
        <v>7215</v>
      </c>
      <c r="B73">
        <v>-0.037013188000000002</v>
      </c>
      <c r="C73">
        <v>0.0081006744899999993</v>
      </c>
      <c r="D73">
        <v>-0.087894640900000001</v>
      </c>
      <c r="E73">
        <v>0.037870034599999998</v>
      </c>
    </row>
    <row r="74">
      <c r="A74">
        <v>7316</v>
      </c>
      <c r="B74">
        <v>-0.0347433984</v>
      </c>
      <c r="C74">
        <v>0.0065063401099999998</v>
      </c>
      <c r="D74">
        <v>-0.087989389900000006</v>
      </c>
      <c r="E74">
        <v>0.035452291400000002</v>
      </c>
    </row>
    <row r="75">
      <c r="A75">
        <v>7416</v>
      </c>
      <c r="B75">
        <v>-0.037837669300000001</v>
      </c>
      <c r="C75">
        <v>0.0019797952800000001</v>
      </c>
      <c r="D75">
        <v>-0.0856179148</v>
      </c>
      <c r="E75">
        <v>0.038147032300000001</v>
      </c>
    </row>
    <row r="76">
      <c r="A76">
        <v>7515</v>
      </c>
      <c r="B76">
        <v>-0.040932133799999999</v>
      </c>
      <c r="C76">
        <v>0.0028422395700000002</v>
      </c>
      <c r="D76">
        <v>-0.086844801900000004</v>
      </c>
      <c r="E76">
        <v>0.041334778099999997</v>
      </c>
    </row>
    <row r="77">
      <c r="A77">
        <v>7616</v>
      </c>
      <c r="B77">
        <v>-0.036246359300000003</v>
      </c>
      <c r="C77">
        <v>0.0039788209799999997</v>
      </c>
      <c r="D77">
        <v>-0.086770221600000003</v>
      </c>
      <c r="E77">
        <v>0.036729589100000001</v>
      </c>
    </row>
    <row r="78">
      <c r="A78">
        <v>7717</v>
      </c>
      <c r="B78">
        <v>-0.038468644000000003</v>
      </c>
      <c r="C78">
        <v>0.00082338682800000001</v>
      </c>
      <c r="D78">
        <v>-0.086940504599999996</v>
      </c>
      <c r="E78">
        <v>0.038686647999999997</v>
      </c>
    </row>
    <row r="79">
      <c r="A79">
        <v>7818</v>
      </c>
      <c r="B79">
        <v>-0.044395402100000002</v>
      </c>
      <c r="C79">
        <v>-0.0013716710999999999</v>
      </c>
      <c r="D79">
        <v>-0.089614979900000002</v>
      </c>
      <c r="E79">
        <v>0.044451430399999999</v>
      </c>
    </row>
    <row r="80">
      <c r="A80">
        <v>7918</v>
      </c>
      <c r="B80">
        <v>-0.041539594499999999</v>
      </c>
      <c r="C80">
        <v>-0.0021725762600000001</v>
      </c>
      <c r="D80">
        <v>-0.089767217600000004</v>
      </c>
      <c r="E80">
        <v>0.041512221100000003</v>
      </c>
    </row>
    <row r="81">
      <c r="A81">
        <v>8018</v>
      </c>
      <c r="B81">
        <v>-0.044967874900000003</v>
      </c>
      <c r="C81">
        <v>-0.0041840798199999996</v>
      </c>
      <c r="D81">
        <v>-0.090711533999999996</v>
      </c>
      <c r="E81">
        <v>0.044772908100000001</v>
      </c>
    </row>
    <row r="82">
      <c r="A82">
        <v>8117</v>
      </c>
      <c r="B82">
        <v>-0.047795057299999999</v>
      </c>
      <c r="C82">
        <v>-0.0061660441600000001</v>
      </c>
      <c r="D82">
        <v>-0.092488765700000003</v>
      </c>
      <c r="E82">
        <v>0.047427818199999999</v>
      </c>
    </row>
    <row r="83">
      <c r="A83">
        <v>8218</v>
      </c>
      <c r="B83">
        <v>-0.046613723000000003</v>
      </c>
      <c r="C83">
        <v>-0.00601212634</v>
      </c>
      <c r="D83">
        <v>-0.089749880099999998</v>
      </c>
      <c r="E83">
        <v>0.046260535700000001</v>
      </c>
    </row>
    <row r="84">
      <c r="A84">
        <v>8319</v>
      </c>
      <c r="B84">
        <v>-0.042594373200000001</v>
      </c>
      <c r="C84">
        <v>-0.0044986889700000003</v>
      </c>
      <c r="D84">
        <v>-0.090162731699999998</v>
      </c>
      <c r="E84">
        <v>0.042361214799999998</v>
      </c>
    </row>
    <row r="85">
      <c r="A85">
        <v>8419</v>
      </c>
      <c r="B85">
        <v>-0.047350853700000001</v>
      </c>
      <c r="C85">
        <v>-0.0066247815300000002</v>
      </c>
      <c r="D85">
        <v>-0.091161377700000004</v>
      </c>
      <c r="E85">
        <v>0.046942010499999999</v>
      </c>
    </row>
    <row r="86">
      <c r="A86">
        <v>8519</v>
      </c>
      <c r="B86">
        <v>-0.044373273800000002</v>
      </c>
      <c r="C86">
        <v>-0.0081753442099999993</v>
      </c>
      <c r="D86">
        <v>-0.092965714599999999</v>
      </c>
      <c r="E86">
        <v>0.043802186799999997</v>
      </c>
    </row>
    <row r="87">
      <c r="A87">
        <v>8619</v>
      </c>
      <c r="B87">
        <v>-0.048465743700000001</v>
      </c>
      <c r="C87">
        <v>-0.0064319446700000001</v>
      </c>
      <c r="D87">
        <v>-0.092883147299999996</v>
      </c>
      <c r="E87">
        <v>0.0480758399</v>
      </c>
    </row>
    <row r="88">
      <c r="A88">
        <v>8719</v>
      </c>
      <c r="B88">
        <v>-0.046404764100000002</v>
      </c>
      <c r="C88">
        <v>-0.0077467677199999996</v>
      </c>
      <c r="D88">
        <v>-0.095292054099999995</v>
      </c>
      <c r="E88">
        <v>0.0458747298</v>
      </c>
    </row>
    <row r="89">
      <c r="A89">
        <v>8820</v>
      </c>
      <c r="B89">
        <v>-0.048868879699999999</v>
      </c>
      <c r="C89">
        <v>-0.0075101456600000002</v>
      </c>
      <c r="D89">
        <v>-0.095331661400000003</v>
      </c>
      <c r="E89">
        <v>0.048372715699999999</v>
      </c>
    </row>
    <row r="90">
      <c r="A90">
        <v>8920</v>
      </c>
      <c r="B90">
        <v>-0.046132609200000001</v>
      </c>
      <c r="C90">
        <v>-0.00597206596</v>
      </c>
      <c r="D90">
        <v>-0.096505932500000002</v>
      </c>
      <c r="E90">
        <v>0.045769691500000001</v>
      </c>
    </row>
    <row r="91">
      <c r="A91">
        <v>9020</v>
      </c>
      <c r="B91">
        <v>-0.046031057799999997</v>
      </c>
      <c r="C91">
        <v>-0.0049061249000000003</v>
      </c>
      <c r="D91">
        <v>-0.094067096700000005</v>
      </c>
      <c r="E91">
        <v>0.045772433299999998</v>
      </c>
    </row>
    <row r="92">
      <c r="A92">
        <v>9120</v>
      </c>
      <c r="B92">
        <v>-0.046461701399999999</v>
      </c>
      <c r="C92">
        <v>-0.0051696146800000002</v>
      </c>
      <c r="D92">
        <v>-0.095265984499999998</v>
      </c>
      <c r="E92">
        <v>0.046179130700000001</v>
      </c>
    </row>
    <row r="93">
      <c r="A93">
        <v>9220</v>
      </c>
      <c r="B93">
        <v>-0.046936094800000001</v>
      </c>
      <c r="C93">
        <v>-0.0059579093900000001</v>
      </c>
      <c r="D93">
        <v>-0.093757912499999999</v>
      </c>
      <c r="E93">
        <v>0.0465824455</v>
      </c>
    </row>
    <row r="94">
      <c r="A94">
        <v>9320</v>
      </c>
      <c r="B94">
        <v>-0.047101795699999997</v>
      </c>
      <c r="C94">
        <v>-0.0047776792199999999</v>
      </c>
      <c r="D94">
        <v>-0.096639126500000005</v>
      </c>
      <c r="E94">
        <v>0.046859383599999999</v>
      </c>
    </row>
    <row r="95">
      <c r="A95">
        <v>9421</v>
      </c>
      <c r="B95">
        <v>-0.046630531500000003</v>
      </c>
      <c r="C95">
        <v>-0.0051274499899999996</v>
      </c>
      <c r="D95">
        <v>-0.093716107300000004</v>
      </c>
      <c r="E95">
        <v>0.046353951099999999</v>
      </c>
    </row>
    <row r="96">
      <c r="A96">
        <v>9521</v>
      </c>
      <c r="B96">
        <v>-0.046242401000000002</v>
      </c>
      <c r="C96">
        <v>-0.0029033431799999998</v>
      </c>
      <c r="D96">
        <v>-0.095200747299999999</v>
      </c>
      <c r="E96">
        <v>0.046175807700000002</v>
      </c>
    </row>
    <row r="97">
      <c r="A97">
        <v>9621</v>
      </c>
      <c r="B97">
        <v>-0.044021412699999998</v>
      </c>
      <c r="C97">
        <v>-0.0034425507799999999</v>
      </c>
      <c r="D97">
        <v>-0.095954969500000001</v>
      </c>
      <c r="E97">
        <v>0.043893679999999997</v>
      </c>
    </row>
    <row r="98">
      <c r="A98">
        <v>9721</v>
      </c>
      <c r="B98">
        <v>-0.045970767699999998</v>
      </c>
      <c r="C98">
        <v>-0.0049066473700000003</v>
      </c>
      <c r="D98">
        <v>-0.094949193299999998</v>
      </c>
      <c r="E98">
        <v>0.045711368299999999</v>
      </c>
    </row>
    <row r="99">
      <c r="A99">
        <v>9821</v>
      </c>
      <c r="B99">
        <v>-0.047479435799999997</v>
      </c>
      <c r="C99">
        <v>-0.0072411382600000001</v>
      </c>
      <c r="D99">
        <v>-0.093479797200000006</v>
      </c>
      <c r="E99">
        <v>0.047007858800000003</v>
      </c>
    </row>
    <row r="100">
      <c r="A100">
        <v>9922</v>
      </c>
      <c r="B100">
        <v>-0.047233208999999998</v>
      </c>
      <c r="C100">
        <v>-0.0068743494300000001</v>
      </c>
      <c r="D100">
        <v>-0.096784859900000006</v>
      </c>
      <c r="E100">
        <v>0.046787142800000001</v>
      </c>
    </row>
    <row r="101">
      <c r="A101">
        <v>10022</v>
      </c>
      <c r="B101">
        <v>-0.043996974799999998</v>
      </c>
      <c r="C101">
        <v>-0.0034200327899999998</v>
      </c>
      <c r="D101">
        <v>-0.095246858899999995</v>
      </c>
      <c r="E101">
        <v>0.043870717300000001</v>
      </c>
    </row>
    <row r="102">
      <c r="A102">
        <v>10122</v>
      </c>
      <c r="B102">
        <v>-0.043679535399999997</v>
      </c>
      <c r="C102">
        <v>-0.0024738360699999998</v>
      </c>
      <c r="D102">
        <v>-0.096997015199999995</v>
      </c>
      <c r="E102">
        <v>0.043645456399999998</v>
      </c>
    </row>
    <row r="103">
      <c r="A103">
        <v>10223</v>
      </c>
      <c r="B103">
        <v>-0.044962242200000002</v>
      </c>
      <c r="C103">
        <v>-0.0053202649600000004</v>
      </c>
      <c r="D103">
        <v>-0.093337975399999995</v>
      </c>
      <c r="E103">
        <v>0.044660493699999998</v>
      </c>
    </row>
    <row r="104">
      <c r="A104">
        <v>10322</v>
      </c>
      <c r="B104">
        <v>-0.047620967</v>
      </c>
      <c r="C104">
        <v>-0.0072522987600000003</v>
      </c>
      <c r="D104">
        <v>-0.090729981700000004</v>
      </c>
      <c r="E104">
        <v>0.0471569747</v>
      </c>
    </row>
    <row r="105">
      <c r="A105">
        <v>10423</v>
      </c>
      <c r="B105">
        <v>-0.045738533099999999</v>
      </c>
      <c r="C105">
        <v>-0.00494701043</v>
      </c>
      <c r="D105">
        <v>-0.095209278199999997</v>
      </c>
      <c r="E105">
        <v>0.045474037500000002</v>
      </c>
    </row>
    <row r="106">
      <c r="A106">
        <v>10523</v>
      </c>
      <c r="B106">
        <v>-0.045096114299999997</v>
      </c>
      <c r="C106">
        <v>-0.0054486929400000004</v>
      </c>
      <c r="D106">
        <v>-0.091620504899999997</v>
      </c>
      <c r="E106">
        <v>0.044785097199999999</v>
      </c>
    </row>
    <row r="107">
      <c r="A107">
        <v>10623</v>
      </c>
      <c r="B107">
        <v>-0.047983646400000003</v>
      </c>
      <c r="C107">
        <v>-0.00527519779</v>
      </c>
      <c r="D107">
        <v>-0.091002523900000007</v>
      </c>
      <c r="E107">
        <v>0.047701373700000001</v>
      </c>
    </row>
    <row r="108">
      <c r="A108">
        <v>10723</v>
      </c>
      <c r="B108">
        <v>-0.044252425400000003</v>
      </c>
      <c r="C108">
        <v>-0.0045722615899999996</v>
      </c>
      <c r="D108">
        <v>-0.092165201899999993</v>
      </c>
      <c r="E108">
        <v>0.044018298400000003</v>
      </c>
    </row>
    <row r="109">
      <c r="A109">
        <v>10824</v>
      </c>
      <c r="B109">
        <v>-0.045448392599999998</v>
      </c>
      <c r="C109">
        <v>-0.0050369608200000002</v>
      </c>
      <c r="D109">
        <v>-0.094308555099999997</v>
      </c>
      <c r="E109">
        <v>0.045174628500000001</v>
      </c>
    </row>
    <row r="110">
      <c r="A110">
        <v>10924</v>
      </c>
      <c r="B110">
        <v>-0.045784294599999997</v>
      </c>
      <c r="C110">
        <v>-0.0059572467599999998</v>
      </c>
      <c r="D110">
        <v>-0.089414320899999997</v>
      </c>
      <c r="E110">
        <v>0.045433327599999997</v>
      </c>
    </row>
    <row r="111">
      <c r="A111">
        <v>11023</v>
      </c>
      <c r="B111">
        <v>-0.047831893</v>
      </c>
      <c r="C111">
        <v>-0.0095462985300000004</v>
      </c>
      <c r="D111">
        <v>-0.091844379899999995</v>
      </c>
      <c r="E111">
        <v>0.047153279200000002</v>
      </c>
    </row>
    <row r="112">
      <c r="A112">
        <v>11124</v>
      </c>
      <c r="B112">
        <v>-0.046664640299999997</v>
      </c>
      <c r="C112">
        <v>-0.0086044408399999998</v>
      </c>
      <c r="D112">
        <v>-0.094057142699999999</v>
      </c>
      <c r="E112">
        <v>0.046058654800000001</v>
      </c>
    </row>
    <row r="113">
      <c r="A113">
        <v>11224</v>
      </c>
      <c r="B113">
        <v>-0.046801835299999997</v>
      </c>
      <c r="C113">
        <v>-0.0090496772900000005</v>
      </c>
      <c r="D113">
        <v>-0.092706680299999997</v>
      </c>
      <c r="E113">
        <v>0.046160653199999999</v>
      </c>
    </row>
    <row r="114">
      <c r="A114">
        <v>11324</v>
      </c>
      <c r="B114">
        <v>-0.046009048800000001</v>
      </c>
      <c r="C114">
        <v>-0.0079831322700000002</v>
      </c>
      <c r="D114">
        <v>-0.091084822999999995</v>
      </c>
      <c r="E114">
        <v>0.045470207899999997</v>
      </c>
    </row>
    <row r="115">
      <c r="A115">
        <v>11424</v>
      </c>
      <c r="B115">
        <v>-0.048076927700000001</v>
      </c>
      <c r="C115">
        <v>-0.0108002545</v>
      </c>
      <c r="D115">
        <v>-0.0903284699</v>
      </c>
      <c r="E115">
        <v>0.047292977600000001</v>
      </c>
    </row>
    <row r="116">
      <c r="A116">
        <v>11525</v>
      </c>
      <c r="B116">
        <v>-0.0482708663</v>
      </c>
      <c r="C116">
        <v>-0.0089654447500000008</v>
      </c>
      <c r="D116">
        <v>-0.090191990099999994</v>
      </c>
      <c r="E116">
        <v>0.047655463199999998</v>
      </c>
    </row>
    <row r="117">
      <c r="A117">
        <v>11625</v>
      </c>
      <c r="B117">
        <v>-0.045764133300000003</v>
      </c>
      <c r="C117">
        <v>-0.0092895496600000002</v>
      </c>
      <c r="D117">
        <v>-0.091122075900000002</v>
      </c>
      <c r="E117">
        <v>0.045104190699999998</v>
      </c>
    </row>
    <row r="118">
      <c r="A118">
        <v>11725</v>
      </c>
      <c r="B118">
        <v>-0.047581866399999999</v>
      </c>
      <c r="C118">
        <v>-0.0087631819799999996</v>
      </c>
      <c r="D118">
        <v>-0.091820918000000001</v>
      </c>
      <c r="E118">
        <v>0.0469747186</v>
      </c>
    </row>
    <row r="119">
      <c r="A119">
        <v>11825</v>
      </c>
      <c r="B119">
        <v>-0.046922758199999998</v>
      </c>
      <c r="C119">
        <v>-0.0096350731299999996</v>
      </c>
      <c r="D119">
        <v>-0.094519905700000004</v>
      </c>
      <c r="E119">
        <v>0.046217784300000002</v>
      </c>
    </row>
    <row r="120">
      <c r="A120">
        <v>11926</v>
      </c>
      <c r="B120">
        <v>-0.047062113900000001</v>
      </c>
      <c r="C120">
        <v>-0.0088535547299999993</v>
      </c>
      <c r="D120">
        <v>-0.092970065800000001</v>
      </c>
      <c r="E120">
        <v>0.046439170799999999</v>
      </c>
    </row>
    <row r="121">
      <c r="A121">
        <v>12026</v>
      </c>
      <c r="B121">
        <v>-0.046777278200000001</v>
      </c>
      <c r="C121">
        <v>-0.0089005017699999994</v>
      </c>
      <c r="D121">
        <v>-0.094076506800000001</v>
      </c>
      <c r="E121">
        <v>0.046143680800000003</v>
      </c>
    </row>
    <row r="122">
      <c r="A122">
        <v>12126</v>
      </c>
      <c r="B122">
        <v>-0.046303778900000002</v>
      </c>
      <c r="C122">
        <v>-0.0084905708199999996</v>
      </c>
      <c r="D122">
        <v>-0.093666031999999996</v>
      </c>
      <c r="E122">
        <v>0.045708626500000002</v>
      </c>
    </row>
    <row r="123">
      <c r="A123">
        <v>12226</v>
      </c>
      <c r="B123">
        <v>-0.045562580200000001</v>
      </c>
      <c r="C123">
        <v>-0.0077546006099999997</v>
      </c>
      <c r="D123">
        <v>-0.095275528700000001</v>
      </c>
      <c r="E123">
        <v>0.045028001099999999</v>
      </c>
    </row>
    <row r="124">
      <c r="A124">
        <v>12326</v>
      </c>
      <c r="B124">
        <v>-0.046345636199999998</v>
      </c>
      <c r="C124">
        <v>-0.0065418160499999996</v>
      </c>
      <c r="D124">
        <v>-0.095514088900000002</v>
      </c>
      <c r="E124">
        <v>0.045930460100000001</v>
      </c>
    </row>
    <row r="125">
      <c r="A125">
        <v>12426</v>
      </c>
      <c r="B125">
        <v>-0.045952752200000002</v>
      </c>
      <c r="C125">
        <v>-0.0077239442599999998</v>
      </c>
      <c r="D125">
        <v>-0.094631887999999997</v>
      </c>
      <c r="E125">
        <v>0.045425072300000001</v>
      </c>
    </row>
    <row r="126">
      <c r="A126">
        <v>12527</v>
      </c>
      <c r="B126">
        <v>-0.047139465800000002</v>
      </c>
      <c r="C126">
        <v>-0.0084135877000000008</v>
      </c>
      <c r="D126">
        <v>-0.094128787500000005</v>
      </c>
      <c r="E126">
        <v>0.046553403100000001</v>
      </c>
    </row>
    <row r="127">
      <c r="A127">
        <v>12627</v>
      </c>
      <c r="B127">
        <v>-0.047431096399999997</v>
      </c>
      <c r="C127">
        <v>-0.0081790294499999999</v>
      </c>
      <c r="D127">
        <v>-0.094460345799999998</v>
      </c>
      <c r="E127">
        <v>0.046867340799999997</v>
      </c>
    </row>
    <row r="128">
      <c r="A128">
        <v>12727</v>
      </c>
      <c r="B128">
        <v>-0.045648023500000003</v>
      </c>
      <c r="C128">
        <v>-0.00689255865</v>
      </c>
      <c r="D128">
        <v>-0.093885511199999994</v>
      </c>
      <c r="E128">
        <v>0.045200139299999997</v>
      </c>
    </row>
    <row r="129">
      <c r="A129">
        <v>12827</v>
      </c>
      <c r="B129">
        <v>-0.045792207100000003</v>
      </c>
      <c r="C129">
        <v>-0.0065753534399999999</v>
      </c>
      <c r="D129">
        <v>-0.093180514899999997</v>
      </c>
      <c r="E129">
        <v>0.045376568999999999</v>
      </c>
    </row>
    <row r="130">
      <c r="A130">
        <v>12928</v>
      </c>
      <c r="B130">
        <v>-0.044975459600000003</v>
      </c>
      <c r="C130">
        <v>-0.0045932535999999996</v>
      </c>
      <c r="D130">
        <v>-0.090488851100000003</v>
      </c>
      <c r="E130">
        <v>0.044743329300000002</v>
      </c>
    </row>
    <row r="131">
      <c r="A131">
        <v>13028</v>
      </c>
      <c r="B131">
        <v>-0.046126604100000003</v>
      </c>
      <c r="C131">
        <v>-0.0061708837699999998</v>
      </c>
      <c r="D131">
        <v>-0.088144175699999994</v>
      </c>
      <c r="E131">
        <v>0.0457604676</v>
      </c>
    </row>
    <row r="132">
      <c r="A132">
        <v>13128</v>
      </c>
      <c r="B132">
        <v>-0.047365561100000002</v>
      </c>
      <c r="C132">
        <v>-0.0072615565700000001</v>
      </c>
      <c r="D132">
        <v>-0.087661661200000005</v>
      </c>
      <c r="E132">
        <v>0.046909049199999997</v>
      </c>
    </row>
    <row r="133">
      <c r="A133">
        <v>13228</v>
      </c>
      <c r="B133">
        <v>-0.046244874599999999</v>
      </c>
      <c r="C133">
        <v>-0.0064314636400000002</v>
      </c>
      <c r="D133">
        <v>-0.087055571400000004</v>
      </c>
      <c r="E133">
        <v>0.045858725900000001</v>
      </c>
    </row>
    <row r="134">
      <c r="A134">
        <v>13328</v>
      </c>
      <c r="B134">
        <v>-0.0466240048</v>
      </c>
      <c r="C134">
        <v>-0.0063213547699999999</v>
      </c>
      <c r="D134">
        <v>-0.088786505200000004</v>
      </c>
      <c r="E134">
        <v>0.0462450534</v>
      </c>
    </row>
    <row r="135">
      <c r="A135">
        <v>13429</v>
      </c>
      <c r="B135">
        <v>-0.048093408300000001</v>
      </c>
      <c r="C135">
        <v>-0.0062148477900000002</v>
      </c>
      <c r="D135">
        <v>-0.0877886638</v>
      </c>
      <c r="E135">
        <v>0.0477318168</v>
      </c>
    </row>
    <row r="136">
      <c r="A136">
        <v>13529</v>
      </c>
      <c r="B136">
        <v>-0.048173159399999999</v>
      </c>
      <c r="C136">
        <v>-0.0069672963599999999</v>
      </c>
      <c r="D136">
        <v>-0.087327867700000006</v>
      </c>
      <c r="E136">
        <v>0.047746658300000001</v>
      </c>
    </row>
    <row r="137">
      <c r="A137">
        <v>13629</v>
      </c>
      <c r="B137">
        <v>-0.049343600899999999</v>
      </c>
      <c r="C137">
        <v>-0.0070473421400000002</v>
      </c>
      <c r="D137">
        <v>-0.090860180600000007</v>
      </c>
      <c r="E137">
        <v>0.048905134199999999</v>
      </c>
    </row>
    <row r="138">
      <c r="A138">
        <v>13729</v>
      </c>
      <c r="B138">
        <v>-0.047591447799999999</v>
      </c>
      <c r="C138">
        <v>-0.00556900958</v>
      </c>
      <c r="D138">
        <v>-0.091355979399999995</v>
      </c>
      <c r="E138">
        <v>0.047280237099999997</v>
      </c>
    </row>
    <row r="139">
      <c r="A139">
        <v>13829</v>
      </c>
      <c r="B139">
        <v>-0.046882122800000002</v>
      </c>
      <c r="C139">
        <v>-0.0045372420000000004</v>
      </c>
      <c r="D139">
        <v>-0.086546815900000004</v>
      </c>
      <c r="E139">
        <v>0.046664506199999997</v>
      </c>
    </row>
    <row r="140">
      <c r="A140">
        <v>13930</v>
      </c>
      <c r="B140">
        <v>-0.047158524399999999</v>
      </c>
      <c r="C140">
        <v>-0.0047661983399999996</v>
      </c>
      <c r="D140">
        <v>-0.088261097699999999</v>
      </c>
      <c r="E140">
        <v>0.046920910500000003</v>
      </c>
    </row>
    <row r="141">
      <c r="A141">
        <v>14030</v>
      </c>
      <c r="B141">
        <v>-0.047348395000000001</v>
      </c>
      <c r="C141">
        <v>-0.0056746280799999998</v>
      </c>
      <c r="D141">
        <v>-0.088078297700000002</v>
      </c>
      <c r="E141">
        <v>0.047031193999999998</v>
      </c>
    </row>
    <row r="142">
      <c r="A142">
        <v>14130</v>
      </c>
      <c r="B142">
        <v>-0.047149643300000002</v>
      </c>
      <c r="C142">
        <v>-0.0059484746299999997</v>
      </c>
      <c r="D142">
        <v>-0.089149303700000002</v>
      </c>
      <c r="E142">
        <v>0.046805441400000002</v>
      </c>
    </row>
    <row r="143">
      <c r="A143">
        <v>14230</v>
      </c>
      <c r="B143">
        <v>-0.047598093700000003</v>
      </c>
      <c r="C143">
        <v>-0.00615403662</v>
      </c>
      <c r="D143">
        <v>-0.088860452199999995</v>
      </c>
      <c r="E143">
        <v>0.047237798599999999</v>
      </c>
    </row>
    <row r="144">
      <c r="A144">
        <v>14330</v>
      </c>
      <c r="B144">
        <v>-0.047367766499999998</v>
      </c>
      <c r="C144">
        <v>-0.0059381090100000004</v>
      </c>
      <c r="D144">
        <v>-0.088436610999999998</v>
      </c>
      <c r="E144">
        <v>0.0470266789</v>
      </c>
    </row>
    <row r="145">
      <c r="A145">
        <v>14431</v>
      </c>
      <c r="B145">
        <v>-0.047080889299999998</v>
      </c>
      <c r="C145">
        <v>-0.0059435032300000001</v>
      </c>
      <c r="D145">
        <v>-0.088792704</v>
      </c>
      <c r="E145">
        <v>0.046737506999999998</v>
      </c>
    </row>
    <row r="146">
      <c r="A146">
        <v>14531</v>
      </c>
      <c r="B146">
        <v>-0.047602206500000001</v>
      </c>
      <c r="C146">
        <v>-0.0059354291300000002</v>
      </c>
      <c r="D146">
        <v>-0.089168474100000006</v>
      </c>
      <c r="E146">
        <v>0.047260925199999998</v>
      </c>
    </row>
    <row r="147">
      <c r="A147">
        <v>14631</v>
      </c>
      <c r="B147">
        <v>-0.047125831200000003</v>
      </c>
      <c r="C147">
        <v>-0.0050527965600000004</v>
      </c>
      <c r="D147">
        <v>-0.088646583299999998</v>
      </c>
      <c r="E147">
        <v>0.046862274400000001</v>
      </c>
    </row>
    <row r="148">
      <c r="A148">
        <v>14731</v>
      </c>
      <c r="B148">
        <v>-0.046774715199999997</v>
      </c>
      <c r="C148">
        <v>-0.0053627267500000004</v>
      </c>
      <c r="D148">
        <v>-0.086467862100000001</v>
      </c>
      <c r="E148">
        <v>0.046484962099999999</v>
      </c>
    </row>
    <row r="149">
      <c r="A149">
        <v>14832</v>
      </c>
      <c r="B149">
        <v>-0.047785893099999997</v>
      </c>
      <c r="C149">
        <v>-0.0053129368499999999</v>
      </c>
      <c r="D149">
        <v>-0.086893044399999994</v>
      </c>
      <c r="E149">
        <v>0.047503754500000002</v>
      </c>
    </row>
    <row r="150">
      <c r="A150">
        <v>14931</v>
      </c>
      <c r="B150">
        <v>-0.0474117249</v>
      </c>
      <c r="C150">
        <v>-0.0054611214400000002</v>
      </c>
      <c r="D150">
        <v>-0.086967542800000006</v>
      </c>
      <c r="E150">
        <v>0.047115147099999997</v>
      </c>
    </row>
    <row r="151">
      <c r="A151">
        <v>15031</v>
      </c>
      <c r="B151">
        <v>-0.048027440900000003</v>
      </c>
      <c r="C151">
        <v>-0.0054995976400000002</v>
      </c>
      <c r="D151">
        <v>-0.086329177000000007</v>
      </c>
      <c r="E151">
        <v>0.047730684299999999</v>
      </c>
    </row>
    <row r="152">
      <c r="A152">
        <v>15131</v>
      </c>
      <c r="B152">
        <v>-0.047838196200000002</v>
      </c>
      <c r="C152">
        <v>-0.0054760621900000004</v>
      </c>
      <c r="D152">
        <v>-0.087195962700000004</v>
      </c>
      <c r="E152">
        <v>0.047541618299999998</v>
      </c>
    </row>
    <row r="153">
      <c r="A153">
        <v>15231</v>
      </c>
      <c r="B153">
        <v>-0.046898976000000002</v>
      </c>
      <c r="C153">
        <v>-0.0048048100400000003</v>
      </c>
      <c r="D153">
        <v>-0.086226902899999999</v>
      </c>
      <c r="E153">
        <v>0.046658352</v>
      </c>
    </row>
    <row r="154">
      <c r="A154">
        <v>15332</v>
      </c>
      <c r="B154">
        <v>-0.047434002199999999</v>
      </c>
      <c r="C154">
        <v>-0.00474075461</v>
      </c>
      <c r="D154">
        <v>-0.084959670900000006</v>
      </c>
      <c r="E154">
        <v>0.0472018123</v>
      </c>
    </row>
    <row r="155">
      <c r="A155">
        <v>15432</v>
      </c>
      <c r="B155">
        <v>-0.047453910100000003</v>
      </c>
      <c r="C155">
        <v>-0.00487821782</v>
      </c>
      <c r="D155">
        <v>-0.085674211400000005</v>
      </c>
      <c r="E155">
        <v>0.0472094417</v>
      </c>
    </row>
    <row r="156">
      <c r="A156">
        <v>15532</v>
      </c>
      <c r="B156">
        <v>-0.048163235200000001</v>
      </c>
      <c r="C156">
        <v>-0.0049776407</v>
      </c>
      <c r="D156">
        <v>-0.0860981792</v>
      </c>
      <c r="E156">
        <v>0.0479124784</v>
      </c>
    </row>
    <row r="157">
      <c r="A157">
        <v>15632</v>
      </c>
      <c r="B157">
        <v>-0.047453746200000001</v>
      </c>
      <c r="C157">
        <v>-0.0054841912400000001</v>
      </c>
      <c r="D157">
        <v>-0.086243286700000005</v>
      </c>
      <c r="E157">
        <v>0.047156319000000002</v>
      </c>
    </row>
    <row r="158">
      <c r="A158">
        <v>15732</v>
      </c>
      <c r="B158">
        <v>-0.0479112566</v>
      </c>
      <c r="C158">
        <v>-0.0051456722400000003</v>
      </c>
      <c r="D158">
        <v>-0.084566839000000005</v>
      </c>
      <c r="E158">
        <v>0.047646626800000001</v>
      </c>
    </row>
    <row r="159">
      <c r="A159">
        <v>15833</v>
      </c>
      <c r="B159">
        <v>-0.0479112566</v>
      </c>
      <c r="C159">
        <v>-0.0051456722400000003</v>
      </c>
      <c r="D159">
        <v>-0.084566839000000005</v>
      </c>
      <c r="E159">
        <v>0.047646626800000001</v>
      </c>
    </row>
    <row r="160">
      <c r="A160">
        <v>15934</v>
      </c>
      <c r="B160">
        <v>-0.045944318200000001</v>
      </c>
      <c r="C160">
        <v>-0.0052642021300000003</v>
      </c>
      <c r="D160">
        <v>-0.085232585700000002</v>
      </c>
      <c r="E160">
        <v>0.045661613300000001</v>
      </c>
    </row>
    <row r="161">
      <c r="A161">
        <v>16033</v>
      </c>
      <c r="B161">
        <v>-0.046778500100000002</v>
      </c>
      <c r="C161">
        <v>-0.0053397244800000004</v>
      </c>
      <c r="D161">
        <v>-0.085751354700000004</v>
      </c>
      <c r="E161">
        <v>0.046491712300000002</v>
      </c>
    </row>
    <row r="162">
      <c r="A162">
        <v>16134</v>
      </c>
      <c r="B162">
        <v>-0.046778500100000002</v>
      </c>
      <c r="C162">
        <v>-0.0053397244800000004</v>
      </c>
      <c r="D162">
        <v>-0.085751354700000004</v>
      </c>
      <c r="E162">
        <v>0.046491712300000002</v>
      </c>
    </row>
    <row r="163">
      <c r="A163">
        <v>16234</v>
      </c>
      <c r="B163">
        <v>-0.046778500100000002</v>
      </c>
      <c r="C163">
        <v>-0.0053397244800000004</v>
      </c>
      <c r="D163">
        <v>-0.085751354700000004</v>
      </c>
      <c r="E163">
        <v>0.046491712300000002</v>
      </c>
    </row>
    <row r="164">
      <c r="A164">
        <v>16335</v>
      </c>
      <c r="B164">
        <v>-0.048062622499999999</v>
      </c>
      <c r="C164">
        <v>-0.0082509657399999995</v>
      </c>
      <c r="D164">
        <v>-0.085015766300000004</v>
      </c>
      <c r="E164">
        <v>0.047532394499999998</v>
      </c>
    </row>
    <row r="165">
      <c r="A165">
        <v>16434</v>
      </c>
      <c r="B165">
        <v>-0.048130422800000003</v>
      </c>
      <c r="C165">
        <v>-0.0078689912300000005</v>
      </c>
      <c r="D165">
        <v>-0.084586575600000005</v>
      </c>
      <c r="E165">
        <v>0.0476348251</v>
      </c>
    </row>
    <row r="166">
      <c r="A166">
        <v>16534</v>
      </c>
      <c r="B166">
        <v>-0.0460779667</v>
      </c>
      <c r="C166">
        <v>-0.0066639282700000002</v>
      </c>
      <c r="D166">
        <v>-0.085121981799999996</v>
      </c>
      <c r="E166">
        <v>0.0456760675</v>
      </c>
    </row>
    <row r="167">
      <c r="A167">
        <v>16635</v>
      </c>
      <c r="B167">
        <v>-0.046052277099999997</v>
      </c>
      <c r="C167">
        <v>-0.00514669949</v>
      </c>
      <c r="D167">
        <v>-0.084274269600000007</v>
      </c>
      <c r="E167">
        <v>0.045781225000000002</v>
      </c>
    </row>
    <row r="168">
      <c r="A168">
        <v>16735</v>
      </c>
      <c r="B168">
        <v>-0.0470292717</v>
      </c>
      <c r="C168">
        <v>-0.0055446829600000001</v>
      </c>
      <c r="D168">
        <v>-0.086528562000000003</v>
      </c>
      <c r="E168">
        <v>0.046724543</v>
      </c>
    </row>
    <row r="169">
      <c r="A169">
        <v>16835</v>
      </c>
      <c r="B169">
        <v>-0.046537235400000002</v>
      </c>
      <c r="C169">
        <v>-0.0061013167700000003</v>
      </c>
      <c r="D169">
        <v>-0.085668169000000002</v>
      </c>
      <c r="E169">
        <v>0.046184033200000002</v>
      </c>
    </row>
    <row r="170">
      <c r="A170">
        <v>16935</v>
      </c>
      <c r="B170">
        <v>-0.046988606500000002</v>
      </c>
      <c r="C170">
        <v>-0.0057958029199999999</v>
      </c>
      <c r="D170">
        <v>-0.085725285100000007</v>
      </c>
      <c r="E170">
        <v>0.046663284300000003</v>
      </c>
    </row>
    <row r="171">
      <c r="A171">
        <v>17035</v>
      </c>
      <c r="B171">
        <v>-0.046988606500000002</v>
      </c>
      <c r="C171">
        <v>-0.0057958029199999999</v>
      </c>
      <c r="D171">
        <v>-0.085725285100000007</v>
      </c>
      <c r="E171">
        <v>0.046663284300000003</v>
      </c>
    </row>
    <row r="172">
      <c r="A172">
        <v>17136</v>
      </c>
      <c r="B172">
        <v>-0.047514081</v>
      </c>
      <c r="C172">
        <v>-0.0055219908200000003</v>
      </c>
      <c r="D172">
        <v>-0.085514731699999999</v>
      </c>
      <c r="E172">
        <v>0.047214642199999997</v>
      </c>
    </row>
    <row r="173">
      <c r="A173">
        <v>17236</v>
      </c>
      <c r="B173">
        <v>-0.047138810199999999</v>
      </c>
      <c r="C173">
        <v>-0.00553658698</v>
      </c>
      <c r="D173">
        <v>-0.086625173700000002</v>
      </c>
      <c r="E173">
        <v>0.046835064900000001</v>
      </c>
    </row>
    <row r="174">
      <c r="A174">
        <v>17336</v>
      </c>
      <c r="B174">
        <v>-0.046241819900000002</v>
      </c>
      <c r="C174">
        <v>-0.0037500609200000002</v>
      </c>
      <c r="D174">
        <v>-0.087711490700000005</v>
      </c>
      <c r="E174">
        <v>0.046090558199999999</v>
      </c>
    </row>
    <row r="175">
      <c r="A175">
        <v>17436</v>
      </c>
      <c r="B175">
        <v>-0.046256646499999998</v>
      </c>
      <c r="C175">
        <v>-0.0038907690900000002</v>
      </c>
      <c r="D175">
        <v>-0.085913814599999999</v>
      </c>
      <c r="E175">
        <v>0.046092823099999999</v>
      </c>
    </row>
    <row r="176">
      <c r="A176">
        <v>17536</v>
      </c>
      <c r="B176">
        <v>-0.047042921199999997</v>
      </c>
      <c r="C176">
        <v>-0.0040900544300000001</v>
      </c>
      <c r="D176">
        <v>-0.089685678500000005</v>
      </c>
      <c r="E176">
        <v>0.0468650013</v>
      </c>
    </row>
    <row r="177">
      <c r="A177">
        <v>17636</v>
      </c>
      <c r="B177">
        <v>-0.047080323100000002</v>
      </c>
      <c r="C177">
        <v>-0.0039624944299999996</v>
      </c>
      <c r="D177">
        <v>-0.0894086137</v>
      </c>
      <c r="E177">
        <v>0.046913936699999999</v>
      </c>
    </row>
    <row r="178">
      <c r="A178">
        <v>17736</v>
      </c>
      <c r="B178">
        <v>-0.047519683799999997</v>
      </c>
      <c r="C178">
        <v>-0.00489197625</v>
      </c>
      <c r="D178">
        <v>-0.088693693300000001</v>
      </c>
      <c r="E178">
        <v>0.047272011599999997</v>
      </c>
    </row>
    <row r="179">
      <c r="A179">
        <v>17837</v>
      </c>
      <c r="B179">
        <v>-0.047690823700000003</v>
      </c>
      <c r="C179">
        <v>-0.0049036298900000004</v>
      </c>
      <c r="D179">
        <v>-0.089249759900000003</v>
      </c>
      <c r="E179">
        <v>0.0474424362</v>
      </c>
    </row>
    <row r="180">
      <c r="A180">
        <v>17937</v>
      </c>
      <c r="B180">
        <v>-0.047100216200000003</v>
      </c>
      <c r="C180">
        <v>-0.0041901255</v>
      </c>
      <c r="D180">
        <v>-0.089249424600000002</v>
      </c>
      <c r="E180">
        <v>0.0469134748</v>
      </c>
    </row>
    <row r="181">
      <c r="A181">
        <v>18038</v>
      </c>
      <c r="B181">
        <v>-0.047120317799999999</v>
      </c>
      <c r="C181">
        <v>-0.0038696841800000001</v>
      </c>
      <c r="D181">
        <v>-0.089153028999999995</v>
      </c>
      <c r="E181">
        <v>0.046962365499999999</v>
      </c>
    </row>
    <row r="182">
      <c r="A182">
        <v>18138</v>
      </c>
      <c r="B182">
        <v>-0.047461032899999998</v>
      </c>
      <c r="C182">
        <v>-0.0036246962799999999</v>
      </c>
      <c r="D182">
        <v>-0.088529258999999999</v>
      </c>
      <c r="E182">
        <v>0.047325998500000001</v>
      </c>
    </row>
    <row r="183">
      <c r="A183">
        <v>18238</v>
      </c>
      <c r="B183">
        <v>-0.046605855199999997</v>
      </c>
      <c r="C183">
        <v>-0.0038506744899999999</v>
      </c>
      <c r="D183">
        <v>-0.091164037599999997</v>
      </c>
      <c r="E183">
        <v>0.046448260499999998</v>
      </c>
    </row>
    <row r="184">
      <c r="A184">
        <v>18338</v>
      </c>
      <c r="B184">
        <v>-0.0445710421</v>
      </c>
      <c r="C184">
        <v>-0.0018398655800000001</v>
      </c>
      <c r="D184">
        <v>-0.087615743300000007</v>
      </c>
      <c r="E184">
        <v>0.0445813537</v>
      </c>
    </row>
    <row r="185">
      <c r="A185">
        <v>18438</v>
      </c>
      <c r="B185">
        <v>-0.044542729900000001</v>
      </c>
      <c r="C185">
        <v>-0.0020298205800000002</v>
      </c>
      <c r="D185">
        <v>-0.090404450900000002</v>
      </c>
      <c r="E185">
        <v>0.044541716600000003</v>
      </c>
    </row>
    <row r="186">
      <c r="A186">
        <v>18538</v>
      </c>
      <c r="B186">
        <v>-0.044501185399999997</v>
      </c>
      <c r="C186">
        <v>-0.0024396628099999998</v>
      </c>
      <c r="D186">
        <v>-0.089317172799999997</v>
      </c>
      <c r="E186">
        <v>0.0444610566</v>
      </c>
    </row>
    <row r="187">
      <c r="A187">
        <v>18638</v>
      </c>
      <c r="B187">
        <v>-0.044815152900000002</v>
      </c>
      <c r="C187">
        <v>-0.0021164554600000001</v>
      </c>
      <c r="D187">
        <v>-0.089993536499999999</v>
      </c>
      <c r="E187">
        <v>0.044806584699999999</v>
      </c>
    </row>
    <row r="188">
      <c r="A188">
        <v>18739</v>
      </c>
      <c r="B188">
        <v>-0.044507965400000002</v>
      </c>
      <c r="C188">
        <v>-0.0022461023199999998</v>
      </c>
      <c r="D188">
        <v>-0.089854858800000006</v>
      </c>
      <c r="E188">
        <v>0.044486179899999999</v>
      </c>
    </row>
    <row r="189">
      <c r="A189">
        <v>18839</v>
      </c>
      <c r="B189">
        <v>-0.044336155100000003</v>
      </c>
      <c r="C189">
        <v>-0.00156759098</v>
      </c>
      <c r="D189">
        <v>-0.089671947099999996</v>
      </c>
      <c r="E189">
        <v>0.044374436099999998</v>
      </c>
    </row>
    <row r="190">
      <c r="A190">
        <v>18939</v>
      </c>
      <c r="B190">
        <v>-0.043358877300000001</v>
      </c>
      <c r="C190">
        <v>-0.00092127732899999995</v>
      </c>
      <c r="D190">
        <v>-0.089109077999999994</v>
      </c>
      <c r="E190">
        <v>0.043449685000000002</v>
      </c>
    </row>
    <row r="191">
      <c r="A191">
        <v>19039</v>
      </c>
      <c r="B191">
        <v>-0.043518319700000002</v>
      </c>
      <c r="C191">
        <v>-0.00023058548700000001</v>
      </c>
      <c r="D191">
        <v>-0.089677043299999995</v>
      </c>
      <c r="E191">
        <v>0.043673574899999998</v>
      </c>
    </row>
    <row r="192">
      <c r="A192">
        <v>19140</v>
      </c>
      <c r="B192">
        <v>-0.042918220200000003</v>
      </c>
      <c r="C192">
        <v>0.000213590873</v>
      </c>
      <c r="D192">
        <v>-0.091221660400000001</v>
      </c>
      <c r="E192">
        <v>0.043117463600000003</v>
      </c>
    </row>
    <row r="193">
      <c r="A193">
        <v>19240</v>
      </c>
      <c r="B193">
        <v>-0.042544663000000003</v>
      </c>
      <c r="C193">
        <v>0.00050129118599999997</v>
      </c>
      <c r="D193">
        <v>-0.088069744399999997</v>
      </c>
      <c r="E193">
        <v>0.042754888499999998</v>
      </c>
    </row>
    <row r="194">
      <c r="A194">
        <v>19340</v>
      </c>
      <c r="B194">
        <v>-0.042863964999999997</v>
      </c>
      <c r="C194">
        <v>0.00089882081400000004</v>
      </c>
      <c r="D194">
        <v>-0.089685805100000002</v>
      </c>
      <c r="E194">
        <v>0.043118238400000002</v>
      </c>
    </row>
    <row r="195">
      <c r="A195">
        <v>19440</v>
      </c>
      <c r="B195">
        <v>-0.041884437199999999</v>
      </c>
      <c r="C195">
        <v>0.00044286609</v>
      </c>
      <c r="D195">
        <v>-0.089165009599999998</v>
      </c>
      <c r="E195">
        <v>0.042091563300000003</v>
      </c>
    </row>
    <row r="196">
      <c r="A196">
        <v>19541</v>
      </c>
      <c r="B196">
        <v>-0.043282672799999998</v>
      </c>
      <c r="C196">
        <v>0.00084403174700000002</v>
      </c>
      <c r="D196">
        <v>-0.089084126099999994</v>
      </c>
      <c r="E196">
        <v>0.043530821800000001</v>
      </c>
    </row>
    <row r="197">
      <c r="A197">
        <v>19640</v>
      </c>
      <c r="B197">
        <v>-0.041878864199999997</v>
      </c>
      <c r="C197">
        <v>0.00049504247700000005</v>
      </c>
      <c r="D197">
        <v>-0.088731400700000004</v>
      </c>
      <c r="E197">
        <v>0.042088791700000003</v>
      </c>
    </row>
    <row r="198">
      <c r="A198">
        <v>19741</v>
      </c>
      <c r="B198">
        <v>-0.042240470600000003</v>
      </c>
      <c r="C198">
        <v>0.00095239240900000003</v>
      </c>
      <c r="D198">
        <v>-0.088139362600000007</v>
      </c>
      <c r="E198">
        <v>0.042489677699999999</v>
      </c>
    </row>
    <row r="199">
      <c r="A199">
        <v>19841</v>
      </c>
      <c r="B199">
        <v>-0.041803911300000003</v>
      </c>
      <c r="C199">
        <v>0.00120974204</v>
      </c>
      <c r="D199">
        <v>-0.088065989299999994</v>
      </c>
      <c r="E199">
        <v>0.042073786299999999</v>
      </c>
    </row>
    <row r="200">
      <c r="A200">
        <v>19941</v>
      </c>
      <c r="B200">
        <v>-0.0415209234</v>
      </c>
      <c r="C200">
        <v>0.00144875492</v>
      </c>
      <c r="D200">
        <v>-0.089296929499999997</v>
      </c>
      <c r="E200">
        <v>0.041817218099999998</v>
      </c>
    </row>
    <row r="201">
      <c r="A201">
        <v>20041</v>
      </c>
      <c r="B201">
        <v>-0.041947856499999998</v>
      </c>
      <c r="C201">
        <v>0.0014137737499999999</v>
      </c>
      <c r="D201">
        <v>-0.088925063600000007</v>
      </c>
      <c r="E201">
        <v>0.042240753800000003</v>
      </c>
    </row>
    <row r="202">
      <c r="A202">
        <v>20141</v>
      </c>
      <c r="B202">
        <v>-0.040542766500000001</v>
      </c>
      <c r="C202">
        <v>0.0012847333</v>
      </c>
      <c r="D202">
        <v>-0.088327817599999997</v>
      </c>
      <c r="E202">
        <v>0.0408156067</v>
      </c>
    </row>
    <row r="203">
      <c r="A203">
        <v>20242</v>
      </c>
      <c r="B203">
        <v>-0.041580572699999999</v>
      </c>
      <c r="C203">
        <v>0.0013060007499999999</v>
      </c>
      <c r="D203">
        <v>-0.087870612700000003</v>
      </c>
      <c r="E203">
        <v>0.041857108499999997</v>
      </c>
    </row>
    <row r="204">
      <c r="A204">
        <v>20342</v>
      </c>
      <c r="B204">
        <v>-0.040738284600000001</v>
      </c>
      <c r="C204">
        <v>0.00178316445</v>
      </c>
      <c r="D204">
        <v>-0.088243603700000006</v>
      </c>
      <c r="E204">
        <v>0.041055604799999999</v>
      </c>
    </row>
    <row r="205">
      <c r="A205">
        <v>20443</v>
      </c>
      <c r="B205">
        <v>-0.0408924222</v>
      </c>
      <c r="C205">
        <v>0.00121833675</v>
      </c>
      <c r="D205">
        <v>-0.087354496099999998</v>
      </c>
      <c r="E205">
        <v>0.041156023700000002</v>
      </c>
    </row>
    <row r="206">
      <c r="A206">
        <v>20542</v>
      </c>
      <c r="B206">
        <v>-0.041618168400000002</v>
      </c>
      <c r="C206">
        <v>0.0015205749100000001</v>
      </c>
      <c r="D206">
        <v>-0.088138982699999993</v>
      </c>
      <c r="E206">
        <v>0.041915148499999999</v>
      </c>
    </row>
    <row r="207">
      <c r="A207">
        <v>20643</v>
      </c>
      <c r="B207">
        <v>-0.040510997200000003</v>
      </c>
      <c r="C207">
        <v>0.00186923193</v>
      </c>
      <c r="D207">
        <v>-0.0871195793</v>
      </c>
      <c r="E207">
        <v>0.040828883599999997</v>
      </c>
    </row>
    <row r="208">
      <c r="A208">
        <v>20743</v>
      </c>
      <c r="B208">
        <v>-0.041545972200000003</v>
      </c>
      <c r="C208">
        <v>0.0018874389399999999</v>
      </c>
      <c r="D208">
        <v>-0.086991258000000002</v>
      </c>
      <c r="E208">
        <v>0.041868656900000002</v>
      </c>
    </row>
    <row r="209">
      <c r="A209">
        <v>20843</v>
      </c>
      <c r="B209">
        <v>-0.040740683700000002</v>
      </c>
      <c r="C209">
        <v>0.0018760900699999999</v>
      </c>
      <c r="D209">
        <v>-0.087304435700000002</v>
      </c>
      <c r="E209">
        <v>0.041061028800000003</v>
      </c>
    </row>
    <row r="210">
      <c r="A210">
        <v>20943</v>
      </c>
      <c r="B210">
        <v>-0.041108548600000003</v>
      </c>
      <c r="C210">
        <v>0.00182155601</v>
      </c>
      <c r="D210">
        <v>-0.088015854399999996</v>
      </c>
      <c r="E210">
        <v>0.041429430199999999</v>
      </c>
    </row>
    <row r="211">
      <c r="A211">
        <v>21044</v>
      </c>
      <c r="B211">
        <v>-0.042097002299999998</v>
      </c>
      <c r="C211">
        <v>0.0018926663300000001</v>
      </c>
      <c r="D211">
        <v>-0.086913846399999994</v>
      </c>
      <c r="E211">
        <v>0.042421788000000002</v>
      </c>
    </row>
    <row r="212">
      <c r="A212">
        <v>21144</v>
      </c>
      <c r="B212">
        <v>-0.040801033399999999</v>
      </c>
      <c r="C212">
        <v>0.00109048712</v>
      </c>
      <c r="D212">
        <v>-0.088625595000000001</v>
      </c>
      <c r="E212">
        <v>0.041059136400000001</v>
      </c>
    </row>
    <row r="213">
      <c r="A213">
        <v>21244</v>
      </c>
      <c r="B213">
        <v>-0.041282013100000001</v>
      </c>
      <c r="C213">
        <v>0.0020651831299999999</v>
      </c>
      <c r="D213">
        <v>-0.084985636200000006</v>
      </c>
      <c r="E213">
        <v>0.041607797100000003</v>
      </c>
    </row>
    <row r="214">
      <c r="A214">
        <v>21344</v>
      </c>
      <c r="B214">
        <v>-0.041410565400000002</v>
      </c>
      <c r="C214">
        <v>0.0020597158</v>
      </c>
      <c r="D214">
        <v>-0.087268240699999999</v>
      </c>
      <c r="E214">
        <v>0.041749343299999998</v>
      </c>
    </row>
    <row r="215">
      <c r="A215">
        <v>21444</v>
      </c>
      <c r="B215">
        <v>-0.040779113800000003</v>
      </c>
      <c r="C215">
        <v>0.0017390534000000001</v>
      </c>
      <c r="D215">
        <v>-0.087090514600000002</v>
      </c>
      <c r="E215">
        <v>0.041086480000000002</v>
      </c>
    </row>
    <row r="216">
      <c r="A216">
        <v>21545</v>
      </c>
      <c r="B216">
        <v>-0.039806962000000001</v>
      </c>
      <c r="C216">
        <v>0.0024732432800000002</v>
      </c>
      <c r="D216">
        <v>-0.088197767699999999</v>
      </c>
      <c r="E216">
        <v>0.040181413300000003</v>
      </c>
    </row>
    <row r="217">
      <c r="A217">
        <v>21644</v>
      </c>
      <c r="B217">
        <v>-0.040679484600000003</v>
      </c>
      <c r="C217">
        <v>0.0025471204399999999</v>
      </c>
      <c r="D217">
        <v>-0.0885961428</v>
      </c>
      <c r="E217">
        <v>0.041066303800000002</v>
      </c>
    </row>
    <row r="218">
      <c r="A218">
        <v>21744</v>
      </c>
      <c r="B218">
        <v>-0.040966808799999997</v>
      </c>
      <c r="C218">
        <v>0.0024459212999999999</v>
      </c>
      <c r="D218">
        <v>-0.088175416000000006</v>
      </c>
      <c r="E218">
        <v>0.041343227000000003</v>
      </c>
    </row>
    <row r="219">
      <c r="A219">
        <v>21845</v>
      </c>
      <c r="B219">
        <v>-0.040865495799999998</v>
      </c>
      <c r="C219">
        <v>0.0026466276000000001</v>
      </c>
      <c r="D219">
        <v>-0.088804759100000005</v>
      </c>
      <c r="E219">
        <v>0.041263237600000002</v>
      </c>
    </row>
    <row r="220">
      <c r="A220">
        <v>21945</v>
      </c>
      <c r="B220">
        <v>-0.0409988165</v>
      </c>
      <c r="C220">
        <v>0.00232496252</v>
      </c>
      <c r="D220">
        <v>-0.089331455500000004</v>
      </c>
      <c r="E220">
        <v>0.041371628600000002</v>
      </c>
    </row>
    <row r="221">
      <c r="A221">
        <v>22045</v>
      </c>
      <c r="B221">
        <v>-0.041021540799999999</v>
      </c>
      <c r="C221">
        <v>0.0023710548400000002</v>
      </c>
      <c r="D221">
        <v>-0.088329493999999995</v>
      </c>
      <c r="E221">
        <v>0.041392445600000001</v>
      </c>
    </row>
    <row r="222">
      <c r="A222">
        <v>22146</v>
      </c>
      <c r="B222">
        <v>-0.041001290099999997</v>
      </c>
      <c r="C222">
        <v>0.00190387678</v>
      </c>
      <c r="D222">
        <v>-0.090078093100000006</v>
      </c>
      <c r="E222">
        <v>0.041340649100000001</v>
      </c>
    </row>
    <row r="223">
      <c r="A223">
        <v>22246</v>
      </c>
      <c r="B223">
        <v>-0.036704286900000001</v>
      </c>
      <c r="C223">
        <v>0.0043077357099999998</v>
      </c>
      <c r="D223">
        <v>-0.089140750500000004</v>
      </c>
      <c r="E223">
        <v>0.037235915699999997</v>
      </c>
    </row>
    <row r="224">
      <c r="A224">
        <v>22346</v>
      </c>
      <c r="B224">
        <v>-0.038074240099999997</v>
      </c>
      <c r="C224">
        <v>0.0037141586699999999</v>
      </c>
      <c r="D224">
        <v>-0.093087822200000003</v>
      </c>
      <c r="E224">
        <v>0.038587033700000002</v>
      </c>
    </row>
    <row r="225">
      <c r="A225">
        <v>22447</v>
      </c>
      <c r="B225">
        <v>-0.039250850699999999</v>
      </c>
      <c r="C225">
        <v>0.0018842613799999999</v>
      </c>
      <c r="D225">
        <v>-0.090791866200000002</v>
      </c>
      <c r="E225">
        <v>0.039585202899999998</v>
      </c>
    </row>
    <row r="226">
      <c r="A226">
        <v>22546</v>
      </c>
      <c r="B226">
        <v>-0.040162771899999998</v>
      </c>
      <c r="C226">
        <v>0.0016286245100000001</v>
      </c>
      <c r="D226">
        <v>-0.089632220600000007</v>
      </c>
      <c r="E226">
        <v>0.040471479300000002</v>
      </c>
    </row>
    <row r="227">
      <c r="A227">
        <v>22646</v>
      </c>
      <c r="B227">
        <v>-0.040668040500000002</v>
      </c>
      <c r="C227">
        <v>0.0011816789600000001</v>
      </c>
      <c r="D227">
        <v>-0.088582739199999996</v>
      </c>
      <c r="E227">
        <v>0.040933564300000003</v>
      </c>
    </row>
    <row r="228">
      <c r="A228">
        <v>22747</v>
      </c>
      <c r="B228">
        <v>-0.0420334339</v>
      </c>
      <c r="C228">
        <v>0.0017733550600000001</v>
      </c>
      <c r="D228">
        <v>-0.088559418900000006</v>
      </c>
      <c r="E228">
        <v>0.042356714599999998</v>
      </c>
    </row>
    <row r="229">
      <c r="A229">
        <v>22847</v>
      </c>
      <c r="B229">
        <v>-0.042417809399999999</v>
      </c>
      <c r="C229">
        <v>0.0011056262299999999</v>
      </c>
      <c r="D229">
        <v>-0.087362229799999996</v>
      </c>
      <c r="E229">
        <v>0.042677462100000001</v>
      </c>
    </row>
    <row r="230">
      <c r="A230">
        <v>22947</v>
      </c>
      <c r="B230">
        <v>-0.042747840299999999</v>
      </c>
      <c r="C230">
        <v>0.00064887787400000005</v>
      </c>
      <c r="D230">
        <v>-0.088200688400000005</v>
      </c>
      <c r="E230">
        <v>0.043185278799999997</v>
      </c>
    </row>
    <row r="231">
      <c r="A231">
        <v>23048</v>
      </c>
      <c r="B231">
        <v>-0.043124437299999999</v>
      </c>
      <c r="C231">
        <v>0.00060541188599999996</v>
      </c>
      <c r="D231">
        <v>-0.088894285300000001</v>
      </c>
      <c r="E231">
        <v>0.043349832300000002</v>
      </c>
    </row>
    <row r="232">
      <c r="A232">
        <v>23148</v>
      </c>
      <c r="B232">
        <v>-0.042561933400000002</v>
      </c>
      <c r="C232">
        <v>0.00134435261</v>
      </c>
      <c r="D232">
        <v>-0.089559160200000001</v>
      </c>
      <c r="E232">
        <v>0.042854368699999999</v>
      </c>
    </row>
    <row r="233">
      <c r="A233">
        <v>23248</v>
      </c>
      <c r="B233">
        <v>-0.041889578099999998</v>
      </c>
      <c r="C233">
        <v>0.00154577638</v>
      </c>
      <c r="D233">
        <v>-0.086016766699999997</v>
      </c>
      <c r="E233">
        <v>0.042178705300000001</v>
      </c>
    </row>
    <row r="234">
      <c r="A234">
        <v>23348</v>
      </c>
      <c r="B234">
        <v>-0.043642178199999999</v>
      </c>
      <c r="C234">
        <v>0.0011704464</v>
      </c>
      <c r="D234">
        <v>-0.086380705200000005</v>
      </c>
      <c r="E234">
        <v>0.043907299599999998</v>
      </c>
    </row>
    <row r="235">
      <c r="A235">
        <v>23448</v>
      </c>
      <c r="B235">
        <v>-0.043325483800000002</v>
      </c>
      <c r="C235">
        <v>-0.000464518467</v>
      </c>
      <c r="D235">
        <v>-0.086652457700000005</v>
      </c>
      <c r="E235">
        <v>0.043448701499999999</v>
      </c>
    </row>
    <row r="236">
      <c r="A236">
        <v>23549</v>
      </c>
      <c r="B236">
        <v>-0.043325483800000002</v>
      </c>
      <c r="C236">
        <v>-0.000464518467</v>
      </c>
      <c r="D236">
        <v>-0.086652457700000005</v>
      </c>
      <c r="E236">
        <v>0.043448701499999999</v>
      </c>
    </row>
    <row r="237">
      <c r="A237">
        <v>23649</v>
      </c>
      <c r="B237">
        <v>-0.043920010299999999</v>
      </c>
      <c r="C237">
        <v>-0.00051491102199999997</v>
      </c>
      <c r="D237">
        <v>-0.087184354699999994</v>
      </c>
      <c r="E237">
        <v>0.044042855499999999</v>
      </c>
    </row>
    <row r="238">
      <c r="A238">
        <v>23748</v>
      </c>
      <c r="B238">
        <v>-0.044228076900000003</v>
      </c>
      <c r="C238">
        <v>-0.000178050846</v>
      </c>
      <c r="D238">
        <v>-0.086278468400000002</v>
      </c>
      <c r="E238">
        <v>0.044378206099999998</v>
      </c>
    </row>
    <row r="239">
      <c r="A239">
        <v>23848</v>
      </c>
      <c r="B239">
        <v>-0.044384971299999999</v>
      </c>
      <c r="C239">
        <v>-0.00033667689400000001</v>
      </c>
      <c r="D239">
        <v>-0.086214520000000003</v>
      </c>
      <c r="E239">
        <v>0.044521734100000002</v>
      </c>
    </row>
    <row r="240">
      <c r="A240">
        <v>23950</v>
      </c>
      <c r="B240">
        <v>-0.043970331500000001</v>
      </c>
      <c r="C240">
        <v>0.00039066336499999997</v>
      </c>
      <c r="D240">
        <v>-0.086852334399999995</v>
      </c>
      <c r="E240">
        <v>0.044171139599999999</v>
      </c>
    </row>
    <row r="241">
      <c r="A241">
        <v>24050</v>
      </c>
      <c r="B241">
        <v>-0.044089242799999998</v>
      </c>
      <c r="C241">
        <v>0.00052943458999999999</v>
      </c>
      <c r="D241">
        <v>-0.087644986800000005</v>
      </c>
      <c r="E241">
        <v>0.0443060994</v>
      </c>
    </row>
    <row r="242">
      <c r="A242">
        <v>24150</v>
      </c>
      <c r="B242">
        <v>-0.044450461900000002</v>
      </c>
      <c r="C242">
        <v>0.00032877616500000002</v>
      </c>
      <c r="D242">
        <v>-0.0858056918</v>
      </c>
      <c r="E242">
        <v>0.044643297800000002</v>
      </c>
    </row>
    <row r="243">
      <c r="A243">
        <v>24250</v>
      </c>
      <c r="B243">
        <v>-0.042081162300000002</v>
      </c>
      <c r="C243">
        <v>0.00114752178</v>
      </c>
      <c r="D243">
        <v>-0.087100677200000004</v>
      </c>
      <c r="E243">
        <v>0.042341947599999999</v>
      </c>
    </row>
    <row r="244">
      <c r="A244">
        <v>24350</v>
      </c>
      <c r="B244">
        <v>-0.043526828300000001</v>
      </c>
      <c r="C244">
        <v>0.00102566869</v>
      </c>
      <c r="D244">
        <v>-0.083950988899999995</v>
      </c>
      <c r="E244">
        <v>0.043767362800000001</v>
      </c>
    </row>
    <row r="245">
      <c r="A245">
        <v>24450</v>
      </c>
      <c r="B245">
        <v>-0.043454870600000001</v>
      </c>
      <c r="C245">
        <v>0.00063726696000000001</v>
      </c>
      <c r="D245">
        <v>-0.0863411278</v>
      </c>
      <c r="E245">
        <v>0.043672889499999999</v>
      </c>
    </row>
    <row r="246">
      <c r="A246">
        <v>24550</v>
      </c>
      <c r="B246">
        <v>-0.043151885299999998</v>
      </c>
      <c r="C246">
        <v>0.000380064623</v>
      </c>
      <c r="D246">
        <v>-0.085813030600000006</v>
      </c>
      <c r="E246">
        <v>0.0433443487</v>
      </c>
    </row>
    <row r="247">
      <c r="A247">
        <v>24651</v>
      </c>
      <c r="B247">
        <v>-0.045025810600000001</v>
      </c>
      <c r="C247">
        <v>0.00060598697699999998</v>
      </c>
      <c r="D247">
        <v>-0.085239350800000002</v>
      </c>
      <c r="E247">
        <v>0.0452420563</v>
      </c>
    </row>
    <row r="248">
      <c r="A248">
        <v>24751</v>
      </c>
      <c r="B248">
        <v>-0.044183313799999999</v>
      </c>
      <c r="C248">
        <v>0.0017313509000000001</v>
      </c>
      <c r="D248">
        <v>-0.084778934700000003</v>
      </c>
      <c r="E248">
        <v>0.044490024400000001</v>
      </c>
    </row>
    <row r="249">
      <c r="A249">
        <v>24850</v>
      </c>
      <c r="B249">
        <v>-0.0437836349</v>
      </c>
      <c r="C249">
        <v>0.0024383142599999998</v>
      </c>
      <c r="D249">
        <v>-0.083886824499999998</v>
      </c>
      <c r="E249">
        <v>0.044143453200000002</v>
      </c>
    </row>
    <row r="250">
      <c r="A250">
        <v>24951</v>
      </c>
      <c r="B250">
        <v>-0.043885067100000001</v>
      </c>
      <c r="C250">
        <v>0.00290550338</v>
      </c>
      <c r="D250">
        <v>-0.084378086000000005</v>
      </c>
      <c r="E250">
        <v>0.044287726299999997</v>
      </c>
    </row>
    <row r="251">
      <c r="A251">
        <v>25051</v>
      </c>
      <c r="B251">
        <v>-0.043887272499999998</v>
      </c>
      <c r="C251">
        <v>0.0034678841499999999</v>
      </c>
      <c r="D251">
        <v>-0.084893010599999999</v>
      </c>
      <c r="E251">
        <v>0.044341206600000002</v>
      </c>
    </row>
    <row r="252">
      <c r="A252">
        <v>25152</v>
      </c>
      <c r="B252">
        <v>-0.044420510500000003</v>
      </c>
      <c r="C252">
        <v>0.0033300360699999999</v>
      </c>
      <c r="D252">
        <v>-0.0856671408</v>
      </c>
      <c r="E252">
        <v>0.0448702276</v>
      </c>
    </row>
    <row r="253">
      <c r="A253">
        <v>25252</v>
      </c>
      <c r="B253">
        <v>-0.044846475099999998</v>
      </c>
      <c r="C253">
        <v>0.00264922506</v>
      </c>
      <c r="D253">
        <v>-0.087934568500000004</v>
      </c>
      <c r="E253">
        <v>0.045254305000000002</v>
      </c>
    </row>
    <row r="254">
      <c r="A254">
        <v>25352</v>
      </c>
      <c r="B254">
        <v>-0.044001624000000003</v>
      </c>
      <c r="C254">
        <v>0.0032144151600000002</v>
      </c>
      <c r="D254">
        <v>-0.083806835100000004</v>
      </c>
      <c r="E254">
        <v>0.044426783900000003</v>
      </c>
    </row>
    <row r="255">
      <c r="A255">
        <v>25452</v>
      </c>
      <c r="B255">
        <v>-0.044878140099999998</v>
      </c>
      <c r="C255">
        <v>0.00299670221</v>
      </c>
      <c r="D255">
        <v>-0.086804836999999996</v>
      </c>
      <c r="E255">
        <v>0.045308798599999998</v>
      </c>
    </row>
    <row r="256">
      <c r="A256">
        <v>25552</v>
      </c>
      <c r="B256">
        <v>-0.044893562800000002</v>
      </c>
      <c r="C256">
        <v>0.0030004661500000001</v>
      </c>
      <c r="D256">
        <v>-0.085977531999999995</v>
      </c>
      <c r="E256">
        <v>0.045318871699999999</v>
      </c>
    </row>
    <row r="257">
      <c r="A257">
        <v>25653</v>
      </c>
      <c r="B257">
        <v>-0.0454852283</v>
      </c>
      <c r="C257">
        <v>0.00321843196</v>
      </c>
      <c r="D257">
        <v>-0.087278284100000006</v>
      </c>
      <c r="E257">
        <v>0.045940920699999999</v>
      </c>
    </row>
    <row r="258">
      <c r="A258">
        <v>25752</v>
      </c>
      <c r="B258">
        <v>-0.045318320400000001</v>
      </c>
      <c r="C258">
        <v>0.00383000914</v>
      </c>
      <c r="D258">
        <v>-0.087099611800000004</v>
      </c>
      <c r="E258">
        <v>0.045825392</v>
      </c>
    </row>
    <row r="259">
      <c r="A259">
        <v>25853</v>
      </c>
      <c r="B259">
        <v>-0.044075295299999998</v>
      </c>
      <c r="C259">
        <v>0.0047840988299999998</v>
      </c>
      <c r="D259">
        <v>-0.086183443700000001</v>
      </c>
      <c r="E259">
        <v>0.0446528047</v>
      </c>
    </row>
    <row r="260">
      <c r="A260">
        <v>25953</v>
      </c>
      <c r="B260">
        <v>-0.045036107300000003</v>
      </c>
      <c r="C260">
        <v>0.0046783806800000001</v>
      </c>
      <c r="D260">
        <v>-0.086244769400000004</v>
      </c>
      <c r="E260">
        <v>0.045608609899999999</v>
      </c>
    </row>
    <row r="261">
      <c r="A261">
        <v>26053</v>
      </c>
      <c r="B261">
        <v>-0.0441544652</v>
      </c>
      <c r="C261">
        <v>0.0043586790599999996</v>
      </c>
      <c r="D261">
        <v>-0.088152073299999995</v>
      </c>
      <c r="E261">
        <v>0.044711962299999998</v>
      </c>
    </row>
    <row r="262">
      <c r="A262">
        <v>26153</v>
      </c>
      <c r="B262">
        <v>-0.044836863900000003</v>
      </c>
      <c r="C262">
        <v>0.0040580858500000004</v>
      </c>
      <c r="D262">
        <v>-0.088702902200000003</v>
      </c>
      <c r="E262">
        <v>0.045374959700000002</v>
      </c>
    </row>
    <row r="263">
      <c r="A263">
        <v>26253</v>
      </c>
      <c r="B263">
        <v>-0.044473469299999999</v>
      </c>
      <c r="C263">
        <v>0.0026560751700000001</v>
      </c>
      <c r="D263">
        <v>-0.088126562500000005</v>
      </c>
      <c r="E263">
        <v>0.044881775999999998</v>
      </c>
    </row>
    <row r="264">
      <c r="A264">
        <v>26353</v>
      </c>
      <c r="B264">
        <v>-0.0448956192</v>
      </c>
      <c r="C264">
        <v>0.00193996762</v>
      </c>
      <c r="D264">
        <v>-0.088028408599999997</v>
      </c>
      <c r="E264">
        <v>0.0452417731</v>
      </c>
    </row>
    <row r="265">
      <c r="A265">
        <v>26454</v>
      </c>
      <c r="B265">
        <v>-0.046088501800000001</v>
      </c>
      <c r="C265">
        <v>0.0015663256600000001</v>
      </c>
      <c r="D265">
        <v>-0.089946031600000004</v>
      </c>
      <c r="E265">
        <v>0.046417340600000002</v>
      </c>
    </row>
    <row r="266">
      <c r="A266">
        <v>26554</v>
      </c>
      <c r="B266">
        <v>-0.044775560499999999</v>
      </c>
      <c r="C266">
        <v>0.0013707054300000001</v>
      </c>
      <c r="D266">
        <v>-0.089760094900000004</v>
      </c>
      <c r="E266">
        <v>0.045080408500000002</v>
      </c>
    </row>
    <row r="267">
      <c r="A267">
        <v>26654</v>
      </c>
      <c r="B267">
        <v>-0.044664874700000003</v>
      </c>
      <c r="C267">
        <v>0.00133655488</v>
      </c>
      <c r="D267">
        <v>-0.088561527400000006</v>
      </c>
      <c r="E267">
        <v>0.044959709</v>
      </c>
    </row>
    <row r="268">
      <c r="A268">
        <v>26755</v>
      </c>
      <c r="B268">
        <v>-0.045181945000000001</v>
      </c>
      <c r="C268">
        <v>0.0017631909600000001</v>
      </c>
      <c r="D268">
        <v>-0.087637677799999994</v>
      </c>
      <c r="E268">
        <v>0.045511335100000001</v>
      </c>
    </row>
    <row r="269">
      <c r="A269">
        <v>26855</v>
      </c>
      <c r="B269">
        <v>-0.0449050665</v>
      </c>
      <c r="C269">
        <v>0.00196107035</v>
      </c>
      <c r="D269">
        <v>-0.087018087499999994</v>
      </c>
      <c r="E269">
        <v>0.045247048099999999</v>
      </c>
    </row>
    <row r="270">
      <c r="A270">
        <v>26956</v>
      </c>
      <c r="B270">
        <v>-0.043898060900000001</v>
      </c>
      <c r="C270">
        <v>0.00347374822</v>
      </c>
      <c r="D270">
        <v>-0.087829165200000003</v>
      </c>
      <c r="E270">
        <v>0.044374078499999997</v>
      </c>
    </row>
    <row r="271">
      <c r="A271">
        <v>27056</v>
      </c>
      <c r="B271">
        <v>-0.044509649300000002</v>
      </c>
      <c r="C271">
        <v>0.0028883859000000001</v>
      </c>
      <c r="D271">
        <v>-0.088047787500000002</v>
      </c>
      <c r="E271">
        <v>0.044938042800000001</v>
      </c>
    </row>
    <row r="272">
      <c r="A272">
        <v>27155</v>
      </c>
      <c r="B272">
        <v>-0.044461384399999998</v>
      </c>
      <c r="C272">
        <v>0.0032642481399999999</v>
      </c>
      <c r="D272">
        <v>-0.088403098299999996</v>
      </c>
      <c r="E272">
        <v>0.044925302299999997</v>
      </c>
    </row>
    <row r="273">
      <c r="A273">
        <v>27256</v>
      </c>
      <c r="B273">
        <v>-0.044366672599999997</v>
      </c>
      <c r="C273">
        <v>0.0023734273900000002</v>
      </c>
      <c r="D273">
        <v>-0.086555674700000002</v>
      </c>
      <c r="E273">
        <v>0.044739693400000002</v>
      </c>
    </row>
    <row r="274">
      <c r="A274">
        <v>27356</v>
      </c>
      <c r="B274">
        <v>-0.045436516400000002</v>
      </c>
      <c r="C274">
        <v>0.0022526914299999998</v>
      </c>
      <c r="D274">
        <v>-0.088229358199999997</v>
      </c>
      <c r="E274">
        <v>0.045813605200000003</v>
      </c>
    </row>
    <row r="275">
      <c r="A275">
        <v>27456</v>
      </c>
      <c r="B275">
        <v>-0.043869614600000002</v>
      </c>
      <c r="C275">
        <v>0.0019658424400000002</v>
      </c>
      <c r="D275">
        <v>-0.088188320400000006</v>
      </c>
      <c r="E275">
        <v>0.044214978799999999</v>
      </c>
    </row>
    <row r="276">
      <c r="A276">
        <v>27557</v>
      </c>
      <c r="B276">
        <v>-0.045531496400000003</v>
      </c>
      <c r="C276">
        <v>0.0022107264999999998</v>
      </c>
      <c r="D276">
        <v>-0.087976396100000007</v>
      </c>
      <c r="E276">
        <v>0.045903682699999997</v>
      </c>
    </row>
    <row r="277">
      <c r="A277">
        <v>27657</v>
      </c>
      <c r="B277">
        <v>-0.045697137700000001</v>
      </c>
      <c r="C277">
        <v>0.0020914110399999999</v>
      </c>
      <c r="D277">
        <v>-0.088081404599999996</v>
      </c>
      <c r="E277">
        <v>0.046060055500000002</v>
      </c>
    </row>
    <row r="278">
      <c r="A278">
        <v>27756</v>
      </c>
      <c r="B278">
        <v>-0.044844999900000002</v>
      </c>
      <c r="C278">
        <v>0.0023489147400000002</v>
      </c>
      <c r="D278">
        <v>-0.087949462199999995</v>
      </c>
      <c r="E278">
        <v>0.045226514299999999</v>
      </c>
    </row>
    <row r="279">
      <c r="A279">
        <v>27857</v>
      </c>
      <c r="B279">
        <v>-0.044315218900000002</v>
      </c>
      <c r="C279">
        <v>0.0025751462700000002</v>
      </c>
      <c r="D279">
        <v>-0.087928168500000001</v>
      </c>
      <c r="E279">
        <v>0.044714480600000002</v>
      </c>
    </row>
    <row r="280">
      <c r="A280">
        <v>27958</v>
      </c>
      <c r="B280">
        <v>-0.044562429200000003</v>
      </c>
      <c r="C280">
        <v>0.0025671729799999999</v>
      </c>
      <c r="D280">
        <v>-0.088915154299999993</v>
      </c>
      <c r="E280">
        <v>0.044968426200000002</v>
      </c>
    </row>
    <row r="281">
      <c r="A281">
        <v>28059</v>
      </c>
      <c r="B281">
        <v>-0.044574364999999998</v>
      </c>
      <c r="C281">
        <v>0.0025268595199999999</v>
      </c>
      <c r="D281">
        <v>-0.088946446799999995</v>
      </c>
      <c r="E281">
        <v>0.044977009300000002</v>
      </c>
    </row>
    <row r="282">
      <c r="A282">
        <v>28158</v>
      </c>
      <c r="B282">
        <v>-0.043525710699999998</v>
      </c>
      <c r="C282">
        <v>0.00360960676</v>
      </c>
      <c r="D282">
        <v>-0.090627841700000003</v>
      </c>
      <c r="E282">
        <v>0.044033497599999999</v>
      </c>
    </row>
    <row r="283">
      <c r="A283">
        <v>28259</v>
      </c>
      <c r="B283">
        <v>-0.042476370899999998</v>
      </c>
      <c r="C283">
        <v>0.0044063469399999999</v>
      </c>
      <c r="D283">
        <v>-0.0875906199</v>
      </c>
      <c r="E283">
        <v>0.043026968800000003</v>
      </c>
    </row>
    <row r="284">
      <c r="A284">
        <v>28359</v>
      </c>
      <c r="B284">
        <v>-0.043425038499999999</v>
      </c>
      <c r="C284">
        <v>0.0042181476000000004</v>
      </c>
      <c r="D284">
        <v>-0.088788457200000004</v>
      </c>
      <c r="E284">
        <v>0.043972507100000002</v>
      </c>
    </row>
    <row r="285">
      <c r="A285">
        <v>28459</v>
      </c>
      <c r="B285">
        <v>-0.042649581999999998</v>
      </c>
      <c r="C285">
        <v>0.0046032229400000003</v>
      </c>
      <c r="D285">
        <v>-0.088169552400000004</v>
      </c>
      <c r="E285">
        <v>0.043222933999999998</v>
      </c>
    </row>
    <row r="286">
      <c r="A286">
        <v>28559</v>
      </c>
      <c r="B286">
        <v>-0.043710872499999998</v>
      </c>
      <c r="C286">
        <v>0.0050754579699999998</v>
      </c>
      <c r="D286">
        <v>-0.089202262500000004</v>
      </c>
      <c r="E286">
        <v>0.044339358799999999</v>
      </c>
    </row>
    <row r="287">
      <c r="A287">
        <v>28659</v>
      </c>
      <c r="B287">
        <v>-0.042044222399999998</v>
      </c>
      <c r="C287">
        <v>0.0051705534600000004</v>
      </c>
      <c r="D287">
        <v>-0.089026823599999999</v>
      </c>
      <c r="E287">
        <v>0.042672991799999997</v>
      </c>
    </row>
    <row r="288">
      <c r="A288">
        <v>28760</v>
      </c>
      <c r="B288">
        <v>-0.0429453552</v>
      </c>
      <c r="C288">
        <v>0.0061824498699999996</v>
      </c>
      <c r="D288">
        <v>-0.0883577168</v>
      </c>
      <c r="E288">
        <v>0.0436610729</v>
      </c>
    </row>
    <row r="289">
      <c r="A289">
        <v>28860</v>
      </c>
      <c r="B289">
        <v>-0.042718455199999998</v>
      </c>
      <c r="C289">
        <v>0.0061268480499999996</v>
      </c>
      <c r="D289">
        <v>-0.087907724100000001</v>
      </c>
      <c r="E289">
        <v>0.043423861299999998</v>
      </c>
    </row>
    <row r="290">
      <c r="A290">
        <v>28960</v>
      </c>
      <c r="B290">
        <v>-0.042829900999999997</v>
      </c>
      <c r="C290">
        <v>0.0062288316</v>
      </c>
      <c r="D290">
        <v>-0.089470498300000006</v>
      </c>
      <c r="E290">
        <v>0.0435605794</v>
      </c>
    </row>
    <row r="291">
      <c r="A291">
        <v>29060</v>
      </c>
      <c r="B291">
        <v>-0.042794421300000003</v>
      </c>
      <c r="C291">
        <v>0.0064883525499999997</v>
      </c>
      <c r="D291">
        <v>-0.091338559999999999</v>
      </c>
      <c r="E291">
        <v>0.043567731999999998</v>
      </c>
    </row>
    <row r="292">
      <c r="A292">
        <v>29161</v>
      </c>
      <c r="B292">
        <v>-0.042861387100000002</v>
      </c>
      <c r="C292">
        <v>0.0069187073999999998</v>
      </c>
      <c r="D292">
        <v>-0.090824313500000003</v>
      </c>
      <c r="E292">
        <v>0.043668612799999999</v>
      </c>
    </row>
    <row r="293">
      <c r="A293">
        <v>29261</v>
      </c>
      <c r="B293">
        <v>-0.042957931800000002</v>
      </c>
      <c r="C293">
        <v>0.0065100444500000004</v>
      </c>
      <c r="D293">
        <v>-0.088828600899999999</v>
      </c>
      <c r="E293">
        <v>0.043707534700000002</v>
      </c>
    </row>
    <row r="294">
      <c r="A294">
        <v>29361</v>
      </c>
      <c r="B294">
        <v>-0.043533563599999998</v>
      </c>
      <c r="C294">
        <v>0.0062512410799999999</v>
      </c>
      <c r="D294">
        <v>-0.091161087200000004</v>
      </c>
      <c r="E294">
        <v>0.044286444799999998</v>
      </c>
    </row>
    <row r="295">
      <c r="A295">
        <v>29461</v>
      </c>
      <c r="B295">
        <v>-0.043254047599999998</v>
      </c>
      <c r="C295">
        <v>0.0069004967800000002</v>
      </c>
      <c r="D295">
        <v>-0.0912099034</v>
      </c>
      <c r="E295">
        <v>0.0440655202</v>
      </c>
    </row>
    <row r="296">
      <c r="A296">
        <v>29561</v>
      </c>
      <c r="B296">
        <v>-0.043286994099999997</v>
      </c>
      <c r="C296">
        <v>0.0074389176399999998</v>
      </c>
      <c r="D296">
        <v>-0.0906036645</v>
      </c>
      <c r="E296">
        <v>0.0441406965</v>
      </c>
    </row>
    <row r="297">
      <c r="A297">
        <v>29662</v>
      </c>
      <c r="B297">
        <v>-0.043031171</v>
      </c>
      <c r="C297">
        <v>0.0070044887300000002</v>
      </c>
      <c r="D297">
        <v>-0.090284019699999996</v>
      </c>
      <c r="E297">
        <v>0.043840974599999999</v>
      </c>
    </row>
    <row r="298">
      <c r="A298">
        <v>29762</v>
      </c>
      <c r="B298">
        <v>-0.042885288600000002</v>
      </c>
      <c r="C298">
        <v>0.0078182751299999999</v>
      </c>
      <c r="D298">
        <v>-0.089509658500000006</v>
      </c>
      <c r="E298">
        <v>0.043758809599999997</v>
      </c>
    </row>
    <row r="299">
      <c r="A299">
        <v>29861</v>
      </c>
      <c r="B299">
        <v>-0.042038276800000003</v>
      </c>
      <c r="C299">
        <v>0.0084180403499999994</v>
      </c>
      <c r="D299">
        <v>-0.089680343900000001</v>
      </c>
      <c r="E299">
        <v>0.042964175299999997</v>
      </c>
    </row>
    <row r="300">
      <c r="A300">
        <v>29962</v>
      </c>
      <c r="B300">
        <v>-0.041679278</v>
      </c>
      <c r="C300">
        <v>0.0083689074999999998</v>
      </c>
      <c r="D300">
        <v>-0.090423762800000002</v>
      </c>
      <c r="E300">
        <v>0.042608424999999998</v>
      </c>
    </row>
    <row r="301">
      <c r="A301">
        <v>30062</v>
      </c>
      <c r="B301">
        <v>-0.042438209099999999</v>
      </c>
      <c r="C301">
        <v>0.0078013041099999998</v>
      </c>
      <c r="D301">
        <v>-0.091134138399999995</v>
      </c>
      <c r="E301">
        <v>0.0433275402</v>
      </c>
    </row>
    <row r="302">
      <c r="A302">
        <v>30163</v>
      </c>
      <c r="B302">
        <v>-0.042614623900000002</v>
      </c>
      <c r="C302">
        <v>0.0070695518500000004</v>
      </c>
      <c r="D302">
        <v>-0.090581811999999998</v>
      </c>
      <c r="E302">
        <v>0.043431878100000001</v>
      </c>
    </row>
    <row r="303">
      <c r="A303">
        <v>30263</v>
      </c>
      <c r="B303">
        <v>-0.041363298899999998</v>
      </c>
      <c r="C303">
        <v>0.0051236613700000001</v>
      </c>
      <c r="D303">
        <v>-0.089276753400000006</v>
      </c>
      <c r="E303">
        <v>0.041987433999999997</v>
      </c>
    </row>
    <row r="304">
      <c r="A304">
        <v>30363</v>
      </c>
      <c r="B304">
        <v>-0.043660312899999998</v>
      </c>
      <c r="C304">
        <v>0.0040119569700000001</v>
      </c>
      <c r="D304">
        <v>-0.090331114800000001</v>
      </c>
      <c r="E304">
        <v>0.044202730099999997</v>
      </c>
    </row>
    <row r="305">
      <c r="A305">
        <v>30464</v>
      </c>
      <c r="B305">
        <v>-0.042482063200000003</v>
      </c>
      <c r="C305">
        <v>0.0032606953799999999</v>
      </c>
      <c r="D305">
        <v>-0.090692602100000005</v>
      </c>
      <c r="E305">
        <v>0.042954310799999999</v>
      </c>
    </row>
    <row r="306">
      <c r="A306">
        <v>30563</v>
      </c>
      <c r="B306">
        <v>-0.043695017699999998</v>
      </c>
      <c r="C306">
        <v>0.0019609273900000001</v>
      </c>
      <c r="D306">
        <v>-0.088394425799999995</v>
      </c>
      <c r="E306">
        <v>0.044040501099999997</v>
      </c>
    </row>
    <row r="307">
      <c r="A307">
        <v>30663</v>
      </c>
      <c r="B307">
        <v>-0.043543443100000002</v>
      </c>
      <c r="C307">
        <v>0.00194862799</v>
      </c>
      <c r="D307">
        <v>-0.088392704700000005</v>
      </c>
      <c r="E307">
        <v>0.043887242700000002</v>
      </c>
    </row>
    <row r="308">
      <c r="A308">
        <v>30764</v>
      </c>
      <c r="B308">
        <v>-0.043225258599999997</v>
      </c>
      <c r="C308">
        <v>0.0026890733300000001</v>
      </c>
      <c r="D308">
        <v>-0.088588960499999994</v>
      </c>
      <c r="E308">
        <v>0.043634668000000001</v>
      </c>
    </row>
    <row r="309">
      <c r="A309">
        <v>30864</v>
      </c>
      <c r="B309">
        <v>-0.043181106400000002</v>
      </c>
      <c r="C309">
        <v>0.0028925074700000002</v>
      </c>
      <c r="D309">
        <v>-0.0876057222</v>
      </c>
      <c r="E309">
        <v>0.043601751299999998</v>
      </c>
    </row>
    <row r="310">
      <c r="A310">
        <v>30964</v>
      </c>
      <c r="B310">
        <v>-0.043431341599999999</v>
      </c>
      <c r="C310">
        <v>0.0026099432700000002</v>
      </c>
      <c r="D310">
        <v>-0.088204309300000006</v>
      </c>
      <c r="E310">
        <v>0.043832033899999998</v>
      </c>
    </row>
    <row r="311">
      <c r="A311">
        <v>31064</v>
      </c>
      <c r="B311">
        <v>-0.043670460600000002</v>
      </c>
      <c r="C311">
        <v>0.0029296192799999998</v>
      </c>
      <c r="D311">
        <v>-0.0895492658</v>
      </c>
      <c r="E311">
        <v>0.044109597799999997</v>
      </c>
    </row>
    <row r="312">
      <c r="A312">
        <v>31164</v>
      </c>
      <c r="B312">
        <v>-0.042555660000000002</v>
      </c>
      <c r="C312">
        <v>0.00314974994</v>
      </c>
      <c r="D312">
        <v>-0.089680716399999999</v>
      </c>
      <c r="E312">
        <v>0.043010935200000003</v>
      </c>
    </row>
    <row r="313">
      <c r="A313">
        <v>31265</v>
      </c>
      <c r="B313">
        <v>-0.043558329299999997</v>
      </c>
      <c r="C313">
        <v>0.0033074233199999999</v>
      </c>
      <c r="D313">
        <v>-0.088377609800000007</v>
      </c>
      <c r="E313">
        <v>0.044022381300000003</v>
      </c>
    </row>
    <row r="314">
      <c r="A314">
        <v>31365</v>
      </c>
      <c r="B314">
        <v>-0.0425079763</v>
      </c>
      <c r="C314">
        <v>0.0030867950999999999</v>
      </c>
      <c r="D314">
        <v>-0.089377559699999998</v>
      </c>
      <c r="E314">
        <v>0.0429553092</v>
      </c>
    </row>
    <row r="315">
      <c r="A315">
        <v>31465</v>
      </c>
      <c r="B315">
        <v>-0.043503195000000001</v>
      </c>
      <c r="C315">
        <v>0.0030389288399999999</v>
      </c>
      <c r="D315">
        <v>-0.087607748799999996</v>
      </c>
      <c r="E315">
        <v>0.043937921499999998</v>
      </c>
    </row>
    <row r="316">
      <c r="A316">
        <v>31566</v>
      </c>
      <c r="B316">
        <v>-0.043691724500000001</v>
      </c>
      <c r="C316">
        <v>0.0030735067600000002</v>
      </c>
      <c r="D316">
        <v>-0.089876502799999994</v>
      </c>
      <c r="E316">
        <v>0.044146165299999998</v>
      </c>
    </row>
    <row r="317">
      <c r="A317">
        <v>31666</v>
      </c>
      <c r="B317">
        <v>-0.043122947199999997</v>
      </c>
      <c r="C317">
        <v>0.0033419053100000001</v>
      </c>
      <c r="D317">
        <v>-0.089056841999999997</v>
      </c>
      <c r="E317">
        <v>0.043593242800000001</v>
      </c>
    </row>
    <row r="318">
      <c r="A318">
        <v>31765</v>
      </c>
      <c r="B318">
        <v>-0.043713480200000002</v>
      </c>
      <c r="C318">
        <v>0.0039879959100000001</v>
      </c>
      <c r="D318">
        <v>-0.088754743299999994</v>
      </c>
      <c r="E318">
        <v>0.044241294299999998</v>
      </c>
    </row>
    <row r="319">
      <c r="A319">
        <v>31866</v>
      </c>
      <c r="B319">
        <v>-0.0431585014</v>
      </c>
      <c r="C319">
        <v>0.0041984994900000003</v>
      </c>
      <c r="D319">
        <v>-0.088361330299999999</v>
      </c>
      <c r="E319">
        <v>0.043699666900000003</v>
      </c>
    </row>
    <row r="320">
      <c r="A320">
        <v>31966</v>
      </c>
      <c r="B320">
        <v>-0.043024912499999998</v>
      </c>
      <c r="C320">
        <v>0.0047193677200000001</v>
      </c>
      <c r="D320">
        <v>-0.088092990199999999</v>
      </c>
      <c r="E320">
        <v>0.043609306200000003</v>
      </c>
    </row>
    <row r="321">
      <c r="A321">
        <v>32066</v>
      </c>
      <c r="B321">
        <v>-0.042954042599999999</v>
      </c>
      <c r="C321">
        <v>0.0051226667100000003</v>
      </c>
      <c r="D321">
        <v>-0.088261187099999999</v>
      </c>
      <c r="E321">
        <v>0.043575242200000003</v>
      </c>
    </row>
    <row r="322">
      <c r="A322">
        <v>32166</v>
      </c>
      <c r="B322">
        <v>-0.043076127800000003</v>
      </c>
      <c r="C322">
        <v>0.0049478942500000003</v>
      </c>
      <c r="D322">
        <v>-0.089573167300000006</v>
      </c>
      <c r="E322">
        <v>0.0436940044</v>
      </c>
    </row>
    <row r="323">
      <c r="A323">
        <v>32266</v>
      </c>
      <c r="B323">
        <v>-0.042994096900000001</v>
      </c>
      <c r="C323">
        <v>0.0048639671900000004</v>
      </c>
      <c r="D323">
        <v>-0.089166484800000001</v>
      </c>
      <c r="E323">
        <v>0.043600499600000002</v>
      </c>
    </row>
    <row r="324">
      <c r="A324">
        <v>32367</v>
      </c>
      <c r="B324">
        <v>-0.043173775099999999</v>
      </c>
      <c r="C324">
        <v>0.00499057537</v>
      </c>
      <c r="D324">
        <v>-0.088078238099999998</v>
      </c>
      <c r="E324">
        <v>0.043782532200000002</v>
      </c>
    </row>
    <row r="325">
      <c r="A325">
        <v>32467</v>
      </c>
      <c r="B325">
        <v>-0.042633667600000001</v>
      </c>
      <c r="C325">
        <v>0.0066969366699999996</v>
      </c>
      <c r="D325">
        <v>-0.088712021700000004</v>
      </c>
      <c r="E325">
        <v>0.043397381899999997</v>
      </c>
    </row>
    <row r="326">
      <c r="A326">
        <v>32568</v>
      </c>
      <c r="B326">
        <v>-0.042094826699999997</v>
      </c>
      <c r="C326">
        <v>0.0073595810700000002</v>
      </c>
      <c r="D326">
        <v>-0.086106233300000001</v>
      </c>
      <c r="E326">
        <v>0.042886093299999997</v>
      </c>
    </row>
    <row r="327">
      <c r="A327">
        <v>32667</v>
      </c>
      <c r="B327">
        <v>-0.042521402200000002</v>
      </c>
      <c r="C327">
        <v>0.0068622976499999998</v>
      </c>
      <c r="D327">
        <v>-0.088938437400000001</v>
      </c>
      <c r="E327">
        <v>0.043301761199999997</v>
      </c>
    </row>
    <row r="328">
      <c r="A328">
        <v>32767</v>
      </c>
      <c r="B328">
        <v>-0.042709276099999999</v>
      </c>
      <c r="C328">
        <v>0.0072781150199999999</v>
      </c>
      <c r="D328">
        <v>-0.087827414300000003</v>
      </c>
      <c r="E328">
        <v>0.043514937199999999</v>
      </c>
    </row>
    <row r="329">
      <c r="A329">
        <v>32868</v>
      </c>
      <c r="B329">
        <v>-0.042987644700000001</v>
      </c>
      <c r="C329">
        <v>0.0089307893099999994</v>
      </c>
      <c r="D329">
        <v>-0.0882569775</v>
      </c>
      <c r="E329">
        <v>0.043944880399999997</v>
      </c>
    </row>
    <row r="330">
      <c r="A330">
        <v>32968</v>
      </c>
      <c r="B330">
        <v>-0.041859969499999997</v>
      </c>
      <c r="C330">
        <v>0.0096099916800000008</v>
      </c>
      <c r="D330">
        <v>-0.090087093399999998</v>
      </c>
      <c r="E330">
        <v>0.042897418100000001</v>
      </c>
    </row>
    <row r="331">
      <c r="A331">
        <v>33068</v>
      </c>
      <c r="B331">
        <v>-0.042527064699999999</v>
      </c>
      <c r="C331">
        <v>0.0092862099399999998</v>
      </c>
      <c r="D331">
        <v>-0.089600630099999995</v>
      </c>
      <c r="E331">
        <v>0.043531611599999999</v>
      </c>
    </row>
    <row r="332">
      <c r="A332">
        <v>33169</v>
      </c>
      <c r="B332">
        <v>-0.042774289799999997</v>
      </c>
      <c r="C332">
        <v>0.0091471616200000001</v>
      </c>
      <c r="D332">
        <v>-0.088823042800000002</v>
      </c>
      <c r="E332">
        <v>0.043757140600000001</v>
      </c>
    </row>
    <row r="333">
      <c r="A333">
        <v>33269</v>
      </c>
      <c r="B333">
        <v>-0.043198004399999997</v>
      </c>
      <c r="C333">
        <v>0.0091486107600000002</v>
      </c>
      <c r="D333">
        <v>-0.089540801899999994</v>
      </c>
      <c r="E333">
        <v>0.0441921204</v>
      </c>
    </row>
    <row r="334">
      <c r="A334">
        <v>33369</v>
      </c>
      <c r="B334">
        <v>-0.042954772699999998</v>
      </c>
      <c r="C334">
        <v>0.0089288391200000004</v>
      </c>
      <c r="D334">
        <v>-0.090087570300000003</v>
      </c>
      <c r="E334">
        <v>0.043935343600000003</v>
      </c>
    </row>
    <row r="335">
      <c r="A335">
        <v>33469</v>
      </c>
      <c r="B335">
        <v>-0.044625774</v>
      </c>
      <c r="C335">
        <v>0.0085986768799999995</v>
      </c>
      <c r="D335">
        <v>-0.089374482599999999</v>
      </c>
      <c r="E335">
        <v>0.045574218</v>
      </c>
    </row>
    <row r="336">
      <c r="A336">
        <v>33569</v>
      </c>
      <c r="B336">
        <v>-0.044882759500000001</v>
      </c>
      <c r="C336">
        <v>0.00834730547</v>
      </c>
      <c r="D336">
        <v>-0.087829351400000005</v>
      </c>
      <c r="E336">
        <v>0.045790538200000001</v>
      </c>
    </row>
    <row r="337">
      <c r="A337">
        <v>33669</v>
      </c>
      <c r="B337">
        <v>-0.044742807699999998</v>
      </c>
      <c r="C337">
        <v>0.0085663022499999995</v>
      </c>
      <c r="D337">
        <v>-0.089420758200000006</v>
      </c>
      <c r="E337">
        <v>0.045689374200000001</v>
      </c>
    </row>
    <row r="338">
      <c r="A338">
        <v>33770</v>
      </c>
      <c r="B338">
        <v>-0.044501736799999997</v>
      </c>
      <c r="C338">
        <v>0.0096661141100000004</v>
      </c>
      <c r="D338">
        <v>-0.091785758699999997</v>
      </c>
      <c r="E338">
        <v>0.045578345700000002</v>
      </c>
    </row>
    <row r="339">
      <c r="A339">
        <v>33870</v>
      </c>
      <c r="B339">
        <v>-0.042671799699999999</v>
      </c>
      <c r="C339">
        <v>0.010181437200000001</v>
      </c>
      <c r="D339">
        <v>-0.091993458599999994</v>
      </c>
      <c r="E339">
        <v>0.043791025900000002</v>
      </c>
    </row>
    <row r="340">
      <c r="A340">
        <v>33971</v>
      </c>
      <c r="B340">
        <v>-0.043205395299999998</v>
      </c>
      <c r="C340">
        <v>0.010526492300000001</v>
      </c>
      <c r="D340">
        <v>-0.091116614600000007</v>
      </c>
      <c r="E340">
        <v>0.044345721599999999</v>
      </c>
    </row>
    <row r="341">
      <c r="A341">
        <v>34071</v>
      </c>
      <c r="B341">
        <v>-0.042910024499999998</v>
      </c>
      <c r="C341">
        <v>0.0092539926999999998</v>
      </c>
      <c r="D341">
        <v>-0.092023171500000001</v>
      </c>
      <c r="E341">
        <v>0.043945416799999998</v>
      </c>
    </row>
    <row r="342">
      <c r="A342">
        <v>34171</v>
      </c>
      <c r="B342">
        <v>-0.0435911119</v>
      </c>
      <c r="C342">
        <v>0.0087265744800000006</v>
      </c>
      <c r="D342">
        <v>-0.092634819399999999</v>
      </c>
      <c r="E342">
        <v>0.044588759499999998</v>
      </c>
    </row>
    <row r="343">
      <c r="A343">
        <v>34270</v>
      </c>
      <c r="B343">
        <v>-0.0434842706</v>
      </c>
      <c r="C343">
        <v>0.0084209414199999996</v>
      </c>
      <c r="D343">
        <v>-0.094308718999999999</v>
      </c>
      <c r="E343">
        <v>0.044474333499999998</v>
      </c>
    </row>
    <row r="344">
      <c r="A344">
        <v>34371</v>
      </c>
      <c r="B344">
        <v>-0.043898999700000003</v>
      </c>
      <c r="C344">
        <v>0.0077708051499999998</v>
      </c>
      <c r="D344">
        <v>-0.094645686399999998</v>
      </c>
      <c r="E344">
        <v>0.044833660099999999</v>
      </c>
    </row>
    <row r="345">
      <c r="A345">
        <v>34471</v>
      </c>
      <c r="B345">
        <v>-0.044499933700000001</v>
      </c>
      <c r="C345">
        <v>0.0075670001100000004</v>
      </c>
      <c r="D345">
        <v>-0.094416074500000002</v>
      </c>
      <c r="E345">
        <v>0.045415267299999999</v>
      </c>
    </row>
    <row r="346">
      <c r="A346">
        <v>34571</v>
      </c>
      <c r="B346">
        <v>-0.043451279400000001</v>
      </c>
      <c r="C346">
        <v>0.0064831213100000002</v>
      </c>
      <c r="D346">
        <v>-0.094737500000000002</v>
      </c>
      <c r="E346">
        <v>0.044263064900000003</v>
      </c>
    </row>
    <row r="347">
      <c r="A347">
        <v>34672</v>
      </c>
      <c r="B347">
        <v>-0.044170930999999997</v>
      </c>
      <c r="C347">
        <v>0.0070850280999999998</v>
      </c>
      <c r="D347">
        <v>-0.092524610500000007</v>
      </c>
      <c r="E347">
        <v>0.045017808700000002</v>
      </c>
    </row>
    <row r="348">
      <c r="A348">
        <v>34772</v>
      </c>
      <c r="B348">
        <v>-0.044067323200000001</v>
      </c>
      <c r="C348">
        <v>0.0075675617000000002</v>
      </c>
      <c r="D348">
        <v>-0.092779606599999995</v>
      </c>
      <c r="E348">
        <v>0.044961392900000001</v>
      </c>
    </row>
    <row r="349">
      <c r="A349">
        <v>34872</v>
      </c>
      <c r="B349">
        <v>-0.043969065000000002</v>
      </c>
      <c r="C349">
        <v>0.0073437429999999998</v>
      </c>
      <c r="D349">
        <v>-0.093117028500000004</v>
      </c>
      <c r="E349">
        <v>0.044845834399999999</v>
      </c>
    </row>
    <row r="350">
      <c r="A350">
        <v>34972</v>
      </c>
      <c r="B350">
        <v>-0.044096291099999997</v>
      </c>
      <c r="C350">
        <v>0.0072390939999999997</v>
      </c>
      <c r="D350">
        <v>-0.093955136800000005</v>
      </c>
      <c r="E350">
        <v>0.0449735671</v>
      </c>
    </row>
    <row r="351">
      <c r="A351">
        <v>35073</v>
      </c>
      <c r="B351">
        <v>-0.0438423306</v>
      </c>
      <c r="C351">
        <v>0.0070888302299999999</v>
      </c>
      <c r="D351">
        <v>-0.093374818600000006</v>
      </c>
      <c r="E351">
        <v>0.044697791299999998</v>
      </c>
    </row>
    <row r="352">
      <c r="A352">
        <v>35172</v>
      </c>
      <c r="B352">
        <v>-0.044693559399999999</v>
      </c>
      <c r="C352">
        <v>0.0071174534999999999</v>
      </c>
      <c r="D352">
        <v>-0.092494145</v>
      </c>
      <c r="E352">
        <v>0.045545324700000001</v>
      </c>
    </row>
    <row r="353">
      <c r="A353">
        <v>35273</v>
      </c>
      <c r="B353">
        <v>-0.043602973199999999</v>
      </c>
      <c r="C353">
        <v>0.0079054897699999994</v>
      </c>
      <c r="D353">
        <v>-0.092824481400000006</v>
      </c>
      <c r="E353">
        <v>0.044526949500000003</v>
      </c>
    </row>
    <row r="354">
      <c r="A354">
        <v>35373</v>
      </c>
      <c r="B354">
        <v>-0.043418049799999997</v>
      </c>
      <c r="C354">
        <v>0.0079869125000000003</v>
      </c>
      <c r="D354">
        <v>-0.093809165099999994</v>
      </c>
      <c r="E354">
        <v>0.044360786700000002</v>
      </c>
    </row>
    <row r="355">
      <c r="A355">
        <v>35474</v>
      </c>
      <c r="B355">
        <v>-0.044633105399999998</v>
      </c>
      <c r="C355">
        <v>0.0074325664899999996</v>
      </c>
      <c r="D355">
        <v>-0.092945188299999995</v>
      </c>
      <c r="E355">
        <v>0.045519038999999997</v>
      </c>
    </row>
    <row r="356">
      <c r="A356">
        <v>35574</v>
      </c>
      <c r="B356">
        <v>-0.043738394999999999</v>
      </c>
      <c r="C356">
        <v>0.0071477550100000004</v>
      </c>
      <c r="D356">
        <v>-0.093989588299999996</v>
      </c>
      <c r="E356">
        <v>0.044605910800000002</v>
      </c>
    </row>
    <row r="357">
      <c r="A357">
        <v>35673</v>
      </c>
      <c r="B357">
        <v>-0.044608205599999999</v>
      </c>
      <c r="C357">
        <v>0.0077767372099999997</v>
      </c>
      <c r="D357">
        <v>-0.092176392699999998</v>
      </c>
      <c r="E357">
        <v>0.045516744300000002</v>
      </c>
    </row>
    <row r="358">
      <c r="A358">
        <v>35773</v>
      </c>
      <c r="B358">
        <v>-0.044583335500000001</v>
      </c>
      <c r="C358">
        <v>0.0078101269900000001</v>
      </c>
      <c r="D358">
        <v>-0.094064138800000002</v>
      </c>
      <c r="E358">
        <v>0.045517697900000001</v>
      </c>
    </row>
    <row r="359">
      <c r="A359">
        <v>35874</v>
      </c>
      <c r="B359">
        <v>-0.0442678481</v>
      </c>
      <c r="C359">
        <v>0.0071961348899999998</v>
      </c>
      <c r="D359">
        <v>-0.093738719799999995</v>
      </c>
      <c r="E359">
        <v>0.045139342499999999</v>
      </c>
    </row>
    <row r="360">
      <c r="A360">
        <v>35974</v>
      </c>
      <c r="B360">
        <v>-0.045214235800000002</v>
      </c>
      <c r="C360">
        <v>0.0077604218400000001</v>
      </c>
      <c r="D360">
        <v>-0.093542359800000002</v>
      </c>
      <c r="E360">
        <v>0.046140357899999998</v>
      </c>
    </row>
    <row r="361">
      <c r="A361">
        <v>36074</v>
      </c>
      <c r="B361">
        <v>-0.043667048200000003</v>
      </c>
      <c r="C361">
        <v>0.0086073111699999996</v>
      </c>
      <c r="D361">
        <v>-0.0931712762</v>
      </c>
      <c r="E361">
        <v>0.044660881200000002</v>
      </c>
    </row>
    <row r="362">
      <c r="A362">
        <v>36175</v>
      </c>
      <c r="B362">
        <v>-0.044383868600000001</v>
      </c>
      <c r="C362">
        <v>0.0085881566600000004</v>
      </c>
      <c r="D362">
        <v>-0.092855334299999995</v>
      </c>
      <c r="E362">
        <v>0.045374915000000002</v>
      </c>
    </row>
    <row r="363">
      <c r="A363">
        <v>36275</v>
      </c>
      <c r="B363">
        <v>-0.044778436400000003</v>
      </c>
      <c r="C363">
        <v>0.0085668126100000002</v>
      </c>
      <c r="D363">
        <v>-0.092863619300000005</v>
      </c>
      <c r="E363">
        <v>0.045769289099999999</v>
      </c>
    </row>
    <row r="364">
      <c r="A364">
        <v>36375</v>
      </c>
      <c r="B364">
        <v>-0.045917570599999999</v>
      </c>
      <c r="C364">
        <v>0.0075435531300000001</v>
      </c>
      <c r="D364">
        <v>-0.093212462999999995</v>
      </c>
      <c r="E364">
        <v>0.046822518100000002</v>
      </c>
    </row>
    <row r="365">
      <c r="A365">
        <v>36475</v>
      </c>
      <c r="B365">
        <v>-0.046303719299999997</v>
      </c>
      <c r="C365">
        <v>0.0074703451200000002</v>
      </c>
      <c r="D365">
        <v>-0.093449599999999994</v>
      </c>
      <c r="E365">
        <v>0.047206297500000001</v>
      </c>
    </row>
    <row r="366">
      <c r="A366">
        <v>36576</v>
      </c>
      <c r="B366">
        <v>-0.045632794499999997</v>
      </c>
      <c r="C366">
        <v>0.0076690460600000003</v>
      </c>
      <c r="D366">
        <v>-0.094506017900000003</v>
      </c>
      <c r="E366">
        <v>0.046563878699999998</v>
      </c>
    </row>
    <row r="367">
      <c r="A367">
        <v>36676</v>
      </c>
      <c r="B367">
        <v>-0.045910239200000001</v>
      </c>
      <c r="C367">
        <v>0.0089220702599999997</v>
      </c>
      <c r="D367">
        <v>-0.091557010999999994</v>
      </c>
      <c r="E367">
        <v>0.046921506500000001</v>
      </c>
    </row>
    <row r="368">
      <c r="A368">
        <v>36776</v>
      </c>
      <c r="B368">
        <v>-0.046075359000000003</v>
      </c>
      <c r="C368">
        <v>0.0086654946200000003</v>
      </c>
      <c r="D368">
        <v>-0.094273276599999997</v>
      </c>
      <c r="E368">
        <v>0.047099426399999998</v>
      </c>
    </row>
    <row r="369">
      <c r="A369">
        <v>36876</v>
      </c>
      <c r="B369">
        <v>-0.0458538234</v>
      </c>
      <c r="C369">
        <v>0.0085676237899999994</v>
      </c>
      <c r="D369">
        <v>-0.093528941300000001</v>
      </c>
      <c r="E369">
        <v>0.046858027599999998</v>
      </c>
    </row>
    <row r="370">
      <c r="A370">
        <v>36976</v>
      </c>
      <c r="B370">
        <v>-0.047028988600000002</v>
      </c>
      <c r="C370">
        <v>0.0086963195400000005</v>
      </c>
      <c r="D370">
        <v>-0.0927336141</v>
      </c>
      <c r="E370">
        <v>0.048039734399999999</v>
      </c>
    </row>
    <row r="371">
      <c r="A371">
        <v>37077</v>
      </c>
      <c r="B371">
        <v>-0.0469515026</v>
      </c>
      <c r="C371">
        <v>0.0086722932799999999</v>
      </c>
      <c r="D371">
        <v>-0.092864319700000003</v>
      </c>
      <c r="E371">
        <v>0.047961428799999997</v>
      </c>
    </row>
    <row r="372">
      <c r="A372">
        <v>37177</v>
      </c>
      <c r="B372">
        <v>-0.047552436599999998</v>
      </c>
      <c r="C372">
        <v>0.0087772645100000005</v>
      </c>
      <c r="D372">
        <v>-0.0927478895</v>
      </c>
      <c r="E372">
        <v>0.048573121400000002</v>
      </c>
    </row>
    <row r="373">
      <c r="A373">
        <v>37277</v>
      </c>
      <c r="B373">
        <v>-0.047428473800000003</v>
      </c>
      <c r="C373">
        <v>0.010033463100000001</v>
      </c>
      <c r="D373">
        <v>-0.0927175581</v>
      </c>
      <c r="E373">
        <v>0.048564493700000003</v>
      </c>
    </row>
    <row r="374">
      <c r="A374">
        <v>37377</v>
      </c>
      <c r="B374">
        <v>-0.047185525300000003</v>
      </c>
      <c r="C374">
        <v>0.0097985789200000003</v>
      </c>
      <c r="D374">
        <v>-0.093392960699999999</v>
      </c>
      <c r="E374">
        <v>0.048308461900000002</v>
      </c>
    </row>
    <row r="375">
      <c r="A375">
        <v>37477</v>
      </c>
      <c r="B375">
        <v>-0.048567205699999998</v>
      </c>
      <c r="C375">
        <v>0.0097766462699999997</v>
      </c>
      <c r="D375">
        <v>-0.093927569700000005</v>
      </c>
      <c r="E375">
        <v>0.049701765199999998</v>
      </c>
    </row>
    <row r="376">
      <c r="A376">
        <v>37578</v>
      </c>
      <c r="B376">
        <v>-0.047202885200000003</v>
      </c>
      <c r="C376">
        <v>0.011718591699999999</v>
      </c>
      <c r="D376">
        <v>-0.094631508000000003</v>
      </c>
      <c r="E376">
        <v>0.0485250801</v>
      </c>
    </row>
    <row r="377">
      <c r="A377">
        <v>37678</v>
      </c>
      <c r="B377">
        <v>-0.046520739800000002</v>
      </c>
      <c r="C377">
        <v>0.012390351900000001</v>
      </c>
      <c r="D377">
        <v>-0.092318490099999997</v>
      </c>
      <c r="E377">
        <v>0.047864124199999997</v>
      </c>
    </row>
    <row r="378">
      <c r="A378">
        <v>37778</v>
      </c>
      <c r="B378">
        <v>-0.047699868700000002</v>
      </c>
      <c r="C378">
        <v>0.0118068866</v>
      </c>
      <c r="D378">
        <v>-0.095334671400000001</v>
      </c>
      <c r="E378">
        <v>0.0490442216</v>
      </c>
    </row>
    <row r="379">
      <c r="A379">
        <v>37878</v>
      </c>
      <c r="B379">
        <v>-0.048190802300000002</v>
      </c>
      <c r="C379">
        <v>0.0115124974</v>
      </c>
      <c r="D379">
        <v>-0.096216313499999997</v>
      </c>
      <c r="E379">
        <v>0.049523741000000003</v>
      </c>
    </row>
    <row r="380">
      <c r="A380">
        <v>37978</v>
      </c>
      <c r="B380">
        <v>-0.048888668400000002</v>
      </c>
      <c r="C380">
        <v>0.011299007599999999</v>
      </c>
      <c r="D380">
        <v>-0.097699165300000002</v>
      </c>
      <c r="E380">
        <v>0.050228357299999998</v>
      </c>
    </row>
    <row r="381">
      <c r="A381">
        <v>38078</v>
      </c>
      <c r="B381">
        <v>-0.048970937700000002</v>
      </c>
      <c r="C381">
        <v>0.0110658826</v>
      </c>
      <c r="D381">
        <v>-0.0978158638</v>
      </c>
      <c r="E381">
        <v>0.050290197100000003</v>
      </c>
    </row>
    <row r="382">
      <c r="A382">
        <v>38178</v>
      </c>
      <c r="B382">
        <v>-0.049067467500000003</v>
      </c>
      <c r="C382">
        <v>0.0117726028</v>
      </c>
      <c r="D382">
        <v>-0.096262425200000001</v>
      </c>
      <c r="E382">
        <v>0.0504300892</v>
      </c>
    </row>
    <row r="383">
      <c r="A383">
        <v>38279</v>
      </c>
      <c r="B383">
        <v>-0.048544332400000001</v>
      </c>
      <c r="C383">
        <v>0.0122708911</v>
      </c>
      <c r="D383">
        <v>-0.096220880699999997</v>
      </c>
      <c r="E383">
        <v>0.049951702399999999</v>
      </c>
    </row>
    <row r="384">
      <c r="A384">
        <v>38379</v>
      </c>
      <c r="B384">
        <v>-0.048112019899999997</v>
      </c>
      <c r="C384">
        <v>0.0123243481</v>
      </c>
      <c r="D384">
        <v>-0.0964495093</v>
      </c>
      <c r="E384">
        <v>0.0495265275</v>
      </c>
    </row>
    <row r="385">
      <c r="A385">
        <v>38479</v>
      </c>
      <c r="B385">
        <v>-0.048810035000000002</v>
      </c>
      <c r="C385">
        <v>0.0120212119</v>
      </c>
      <c r="D385">
        <v>-0.096655823299999999</v>
      </c>
      <c r="E385">
        <v>0.050202027000000003</v>
      </c>
    </row>
    <row r="386">
      <c r="A386">
        <v>38580</v>
      </c>
      <c r="B386">
        <v>-0.0486970246</v>
      </c>
      <c r="C386">
        <v>0.011449701200000001</v>
      </c>
      <c r="D386">
        <v>-0.099047943900000004</v>
      </c>
      <c r="E386">
        <v>0.0500727147</v>
      </c>
    </row>
    <row r="387">
      <c r="A387">
        <v>38680</v>
      </c>
      <c r="B387">
        <v>-0.048131153000000003</v>
      </c>
      <c r="C387">
        <v>0.011582123999999999</v>
      </c>
      <c r="D387">
        <v>-0.095714375399999996</v>
      </c>
      <c r="E387">
        <v>0.049462258799999999</v>
      </c>
    </row>
    <row r="388">
      <c r="A388">
        <v>38780</v>
      </c>
      <c r="B388">
        <v>-0.048949211800000003</v>
      </c>
      <c r="C388">
        <v>0.0104028508</v>
      </c>
      <c r="D388">
        <v>-0.098420403899999995</v>
      </c>
      <c r="E388">
        <v>0.050212964399999997</v>
      </c>
    </row>
    <row r="389">
      <c r="A389">
        <v>38880</v>
      </c>
      <c r="B389">
        <v>-0.0486843437</v>
      </c>
      <c r="C389">
        <v>0.0095108943100000003</v>
      </c>
      <c r="D389">
        <v>-0.098024018099999999</v>
      </c>
      <c r="E389">
        <v>0.049853399399999998</v>
      </c>
    </row>
    <row r="390">
      <c r="A390">
        <v>38980</v>
      </c>
      <c r="B390">
        <v>-0.048695176799999997</v>
      </c>
      <c r="C390">
        <v>0.0098858205599999995</v>
      </c>
      <c r="D390">
        <v>-0.0974123031</v>
      </c>
      <c r="E390">
        <v>0.049891948700000001</v>
      </c>
    </row>
    <row r="391">
      <c r="A391">
        <v>39081</v>
      </c>
      <c r="B391">
        <v>-0.047902315899999999</v>
      </c>
      <c r="C391">
        <v>0.0092893335999999996</v>
      </c>
      <c r="D391">
        <v>-0.097820229800000005</v>
      </c>
      <c r="E391">
        <v>0.049043044399999999</v>
      </c>
    </row>
    <row r="392">
      <c r="A392">
        <v>39180</v>
      </c>
      <c r="B392">
        <v>-0.048341751099999997</v>
      </c>
      <c r="C392">
        <v>0.0091063501299999995</v>
      </c>
      <c r="D392">
        <v>-0.096176438000000003</v>
      </c>
      <c r="E392">
        <v>0.0494437218</v>
      </c>
    </row>
    <row r="393">
      <c r="A393">
        <v>39281</v>
      </c>
      <c r="B393">
        <v>-0.047902777799999997</v>
      </c>
      <c r="C393">
        <v>0.0089577343299999997</v>
      </c>
      <c r="D393">
        <v>-0.095805674800000004</v>
      </c>
      <c r="E393">
        <v>0.048983380200000003</v>
      </c>
    </row>
    <row r="394">
      <c r="A394">
        <v>39381</v>
      </c>
      <c r="B394">
        <v>-0.048033341799999997</v>
      </c>
      <c r="C394">
        <v>0.0090270638499999993</v>
      </c>
      <c r="D394">
        <v>-0.096551530100000005</v>
      </c>
      <c r="E394">
        <v>0.049131482800000001</v>
      </c>
    </row>
    <row r="395">
      <c r="A395">
        <v>39481</v>
      </c>
      <c r="B395">
        <v>-0.047894447999999999</v>
      </c>
      <c r="C395">
        <v>0.0094060804699999997</v>
      </c>
      <c r="D395">
        <v>-0.097445339000000006</v>
      </c>
      <c r="E395">
        <v>0.049041211600000002</v>
      </c>
    </row>
    <row r="396">
      <c r="A396">
        <v>39581</v>
      </c>
      <c r="B396">
        <v>-0.0484802872</v>
      </c>
      <c r="C396">
        <v>0.0105766552</v>
      </c>
      <c r="D396">
        <v>-0.097046464700000001</v>
      </c>
      <c r="E396">
        <v>0.049737542900000001</v>
      </c>
    </row>
    <row r="397">
      <c r="A397">
        <v>39682</v>
      </c>
      <c r="B397">
        <v>-0.048765927600000002</v>
      </c>
      <c r="C397">
        <v>0.0095774764199999998</v>
      </c>
      <c r="D397">
        <v>-0.097097955599999994</v>
      </c>
      <c r="E397">
        <v>0.049928441599999998</v>
      </c>
    </row>
    <row r="398">
      <c r="A398">
        <v>39782</v>
      </c>
      <c r="B398">
        <v>-0.048060119200000001</v>
      </c>
      <c r="C398">
        <v>0.0093899136400000006</v>
      </c>
      <c r="D398">
        <v>-0.095999769900000004</v>
      </c>
      <c r="E398">
        <v>0.049185514499999999</v>
      </c>
    </row>
    <row r="399">
      <c r="A399">
        <v>39882</v>
      </c>
      <c r="B399">
        <v>-0.047656536100000001</v>
      </c>
      <c r="C399">
        <v>0.0096873035699999999</v>
      </c>
      <c r="D399">
        <v>-0.096501767599999996</v>
      </c>
      <c r="E399">
        <v>0.048815876199999997</v>
      </c>
    </row>
    <row r="400">
      <c r="A400">
        <v>39982</v>
      </c>
      <c r="B400">
        <v>-0.047402024299999998</v>
      </c>
      <c r="C400">
        <v>0.0097153577999999994</v>
      </c>
      <c r="D400">
        <v>-0.096132770199999995</v>
      </c>
      <c r="E400">
        <v>0.048557564599999999</v>
      </c>
    </row>
    <row r="401">
      <c r="A401">
        <v>40082</v>
      </c>
      <c r="B401">
        <v>-0.0477961898</v>
      </c>
      <c r="C401">
        <v>0.0096863713100000005</v>
      </c>
      <c r="D401">
        <v>-0.096127882600000006</v>
      </c>
      <c r="E401">
        <v>0.048950687100000001</v>
      </c>
    </row>
    <row r="402">
      <c r="A402">
        <v>40183</v>
      </c>
      <c r="B402">
        <v>-0.047379002000000003</v>
      </c>
      <c r="C402">
        <v>0.0098476354000000006</v>
      </c>
      <c r="D402">
        <v>-0.095440700700000006</v>
      </c>
      <c r="E402">
        <v>0.048537030799999999</v>
      </c>
    </row>
    <row r="403">
      <c r="A403">
        <v>40283</v>
      </c>
      <c r="B403">
        <v>-0.047553986299999997</v>
      </c>
      <c r="C403">
        <v>0.0097292354300000002</v>
      </c>
      <c r="D403">
        <v>-0.094583146300000004</v>
      </c>
      <c r="E403">
        <v>0.048689156800000001</v>
      </c>
    </row>
    <row r="404">
      <c r="A404">
        <v>40384</v>
      </c>
      <c r="B404">
        <v>-0.046944871499999999</v>
      </c>
      <c r="C404">
        <v>0.0097491908799999995</v>
      </c>
      <c r="D404">
        <v>-0.0951433852</v>
      </c>
      <c r="E404">
        <v>0.048087313800000003</v>
      </c>
    </row>
    <row r="405">
      <c r="A405">
        <v>40483</v>
      </c>
      <c r="B405">
        <v>-0.047289505599999997</v>
      </c>
      <c r="C405">
        <v>0.0097671262900000007</v>
      </c>
      <c r="D405">
        <v>-0.0955365673</v>
      </c>
      <c r="E405">
        <v>0.048440873600000003</v>
      </c>
    </row>
    <row r="406">
      <c r="A406">
        <v>40584</v>
      </c>
      <c r="B406">
        <v>-0.047558441799999997</v>
      </c>
      <c r="C406">
        <v>0.00888158847</v>
      </c>
      <c r="D406">
        <v>-0.095684871099999999</v>
      </c>
      <c r="E406">
        <v>0.0486285537</v>
      </c>
    </row>
    <row r="407">
      <c r="A407">
        <v>40684</v>
      </c>
      <c r="B407">
        <v>-0.047281161000000002</v>
      </c>
      <c r="C407">
        <v>0.0090933171999999993</v>
      </c>
      <c r="D407">
        <v>-0.095322705800000004</v>
      </c>
      <c r="E407">
        <v>0.048365250200000001</v>
      </c>
    </row>
    <row r="408">
      <c r="A408">
        <v>40784</v>
      </c>
      <c r="B408">
        <v>-0.047336310100000001</v>
      </c>
      <c r="C408">
        <v>0.00903790537</v>
      </c>
      <c r="D408">
        <v>-0.094369657300000007</v>
      </c>
      <c r="E408">
        <v>0.048402294499999998</v>
      </c>
    </row>
    <row r="409">
      <c r="A409">
        <v>40885</v>
      </c>
      <c r="B409">
        <v>-0.045126125199999999</v>
      </c>
      <c r="C409">
        <v>0.010008522299999999</v>
      </c>
      <c r="D409">
        <v>-0.094180896900000005</v>
      </c>
      <c r="E409">
        <v>0.046271145299999997</v>
      </c>
    </row>
    <row r="410">
      <c r="A410">
        <v>40985</v>
      </c>
      <c r="B410">
        <v>-0.046974599399999997</v>
      </c>
      <c r="C410">
        <v>0.010844915199999999</v>
      </c>
      <c r="D410">
        <v>-0.093298025399999998</v>
      </c>
      <c r="E410">
        <v>0.0481927246</v>
      </c>
    </row>
    <row r="411">
      <c r="A411">
        <v>41085</v>
      </c>
      <c r="B411">
        <v>-0.045898735500000003</v>
      </c>
      <c r="C411">
        <v>0.010588100200000001</v>
      </c>
      <c r="D411">
        <v>-0.094329774399999997</v>
      </c>
      <c r="E411">
        <v>0.047103896700000002</v>
      </c>
    </row>
    <row r="412">
      <c r="A412">
        <v>41185</v>
      </c>
      <c r="B412">
        <v>-0.046687573199999999</v>
      </c>
      <c r="C412">
        <v>0.0108115999</v>
      </c>
      <c r="D412">
        <v>-0.093914866400000005</v>
      </c>
      <c r="E412">
        <v>0.047910839300000001</v>
      </c>
    </row>
    <row r="413">
      <c r="A413">
        <v>41285</v>
      </c>
      <c r="B413">
        <v>-0.046765968200000001</v>
      </c>
      <c r="C413">
        <v>0.0105869668</v>
      </c>
      <c r="D413">
        <v>-0.093690514599999997</v>
      </c>
      <c r="E413">
        <v>0.047965094399999998</v>
      </c>
    </row>
    <row r="414">
      <c r="A414">
        <v>41386</v>
      </c>
      <c r="B414">
        <v>-0.046914413600000003</v>
      </c>
      <c r="C414">
        <v>0.010166276199999999</v>
      </c>
      <c r="D414">
        <v>-0.093426249899999994</v>
      </c>
      <c r="E414">
        <v>0.0480709821</v>
      </c>
    </row>
    <row r="415">
      <c r="A415">
        <v>41486</v>
      </c>
      <c r="B415">
        <v>-0.0472191572</v>
      </c>
      <c r="C415">
        <v>0.0098951775599999993</v>
      </c>
      <c r="D415">
        <v>-0.093542307599999999</v>
      </c>
      <c r="E415">
        <v>0.0483534038</v>
      </c>
    </row>
    <row r="416">
      <c r="A416">
        <v>41586</v>
      </c>
      <c r="B416">
        <v>-0.046606540699999997</v>
      </c>
      <c r="C416">
        <v>0.0100859338</v>
      </c>
      <c r="D416">
        <v>-0.094258114700000006</v>
      </c>
      <c r="E416">
        <v>0.047766447099999998</v>
      </c>
    </row>
    <row r="417">
      <c r="A417">
        <v>41686</v>
      </c>
      <c r="B417">
        <v>-0.047304868700000002</v>
      </c>
      <c r="C417">
        <v>0.0101214154</v>
      </c>
      <c r="D417">
        <v>-0.094878472399999997</v>
      </c>
      <c r="E417">
        <v>0.0484803319</v>
      </c>
    </row>
    <row r="418">
      <c r="A418">
        <v>41787</v>
      </c>
      <c r="B418">
        <v>-0.047122195399999997</v>
      </c>
      <c r="C418">
        <v>0.0104525108</v>
      </c>
      <c r="D418">
        <v>-0.095610536600000004</v>
      </c>
      <c r="E418">
        <v>0.048339292399999997</v>
      </c>
    </row>
    <row r="419">
      <c r="A419">
        <v>41887</v>
      </c>
      <c r="B419">
        <v>-0.047812566200000003</v>
      </c>
      <c r="C419">
        <v>0.010686183300000001</v>
      </c>
      <c r="D419">
        <v>-0.094904802699999999</v>
      </c>
      <c r="E419">
        <v>0.049044191799999998</v>
      </c>
    </row>
    <row r="420">
      <c r="A420">
        <v>41987</v>
      </c>
      <c r="B420">
        <v>-0.047589793800000002</v>
      </c>
      <c r="C420">
        <v>0.010574099599999999</v>
      </c>
      <c r="D420">
        <v>-0.095342621200000005</v>
      </c>
      <c r="E420">
        <v>0.048816516999999997</v>
      </c>
    </row>
    <row r="421">
      <c r="A421">
        <v>42088</v>
      </c>
      <c r="B421">
        <v>-0.047188103199999998</v>
      </c>
      <c r="C421">
        <v>0.0102537675</v>
      </c>
      <c r="D421">
        <v>-0.095679722699999997</v>
      </c>
      <c r="E421">
        <v>0.048387572199999999</v>
      </c>
    </row>
    <row r="422">
      <c r="A422">
        <v>42188</v>
      </c>
      <c r="B422">
        <v>-0.0488113165</v>
      </c>
      <c r="C422">
        <v>0.010959995</v>
      </c>
      <c r="D422">
        <v>-0.096476525100000002</v>
      </c>
      <c r="E422">
        <v>0.050098151</v>
      </c>
    </row>
    <row r="423">
      <c r="A423">
        <v>42288</v>
      </c>
      <c r="B423">
        <v>-0.047708988200000003</v>
      </c>
      <c r="C423">
        <v>0.011580362</v>
      </c>
      <c r="D423">
        <v>-0.097019873600000001</v>
      </c>
      <c r="E423">
        <v>0.049059435700000001</v>
      </c>
    </row>
    <row r="424">
      <c r="A424">
        <v>42389</v>
      </c>
      <c r="B424">
        <v>-0.047558247999999997</v>
      </c>
      <c r="C424">
        <v>0.0119479485</v>
      </c>
      <c r="D424">
        <v>-0.097502537099999995</v>
      </c>
      <c r="E424">
        <v>0.048951670500000002</v>
      </c>
    </row>
    <row r="425">
      <c r="A425">
        <v>42489</v>
      </c>
      <c r="B425">
        <v>-0.0476797521</v>
      </c>
      <c r="C425">
        <v>0.0124746617</v>
      </c>
      <c r="D425">
        <v>-0.097497589900000001</v>
      </c>
      <c r="E425">
        <v>0.049124881600000003</v>
      </c>
    </row>
    <row r="426">
      <c r="A426">
        <v>42589</v>
      </c>
      <c r="B426">
        <v>-0.046933502000000002</v>
      </c>
      <c r="C426">
        <v>0.012394239200000001</v>
      </c>
      <c r="D426">
        <v>-0.096670083700000006</v>
      </c>
      <c r="E426">
        <v>0.048353150499999997</v>
      </c>
    </row>
    <row r="427">
      <c r="A427">
        <v>42689</v>
      </c>
      <c r="B427">
        <v>-0.0476647168</v>
      </c>
      <c r="C427">
        <v>0.0122460704</v>
      </c>
      <c r="D427">
        <v>-0.096507795199999996</v>
      </c>
      <c r="E427">
        <v>0.049070626499999999</v>
      </c>
    </row>
    <row r="428">
      <c r="A428">
        <v>42789</v>
      </c>
      <c r="B428">
        <v>-0.047743976100000002</v>
      </c>
      <c r="C428">
        <v>0.011123842599999999</v>
      </c>
      <c r="D428">
        <v>-0.096960805400000002</v>
      </c>
      <c r="E428">
        <v>0.049049466799999997</v>
      </c>
    </row>
    <row r="429">
      <c r="A429">
        <v>42889</v>
      </c>
      <c r="B429">
        <v>-0.048327669500000003</v>
      </c>
      <c r="C429">
        <v>0.0099930139300000009</v>
      </c>
      <c r="D429">
        <v>-0.096448272500000001</v>
      </c>
      <c r="E429">
        <v>0.049518749100000002</v>
      </c>
    </row>
    <row r="430">
      <c r="A430">
        <v>42990</v>
      </c>
      <c r="B430">
        <v>-0.048228353299999999</v>
      </c>
      <c r="C430">
        <v>0.0095331082100000002</v>
      </c>
      <c r="D430">
        <v>-0.098264478099999997</v>
      </c>
      <c r="E430">
        <v>0.049400880899999999</v>
      </c>
    </row>
    <row r="431">
      <c r="A431">
        <v>43091</v>
      </c>
      <c r="B431">
        <v>-0.047317475099999999</v>
      </c>
      <c r="C431">
        <v>0.0098212817700000007</v>
      </c>
      <c r="D431">
        <v>-0.095415025900000006</v>
      </c>
      <c r="E431">
        <v>0.048472374700000001</v>
      </c>
    </row>
    <row r="432">
      <c r="A432">
        <v>43191</v>
      </c>
      <c r="B432">
        <v>-0.048191115299999997</v>
      </c>
      <c r="C432">
        <v>0.0093758394899999993</v>
      </c>
      <c r="D432">
        <v>-0.096986785500000006</v>
      </c>
      <c r="E432">
        <v>0.0493297875</v>
      </c>
    </row>
    <row r="433">
      <c r="A433">
        <v>43291</v>
      </c>
      <c r="B433">
        <v>-0.0470403582</v>
      </c>
      <c r="C433">
        <v>0.0091611575300000001</v>
      </c>
      <c r="D433">
        <v>-0.096493259100000006</v>
      </c>
      <c r="E433">
        <v>0.0481460243</v>
      </c>
    </row>
    <row r="434">
      <c r="A434">
        <v>43391</v>
      </c>
      <c r="B434">
        <v>-0.047800540900000001</v>
      </c>
      <c r="C434">
        <v>0.0094299837900000006</v>
      </c>
      <c r="D434">
        <v>-0.095809102100000001</v>
      </c>
      <c r="E434">
        <v>0.048925906399999997</v>
      </c>
    </row>
    <row r="435">
      <c r="A435">
        <v>43491</v>
      </c>
      <c r="B435">
        <v>-0.048187285699999999</v>
      </c>
      <c r="C435">
        <v>0.0086997467999999998</v>
      </c>
      <c r="D435">
        <v>-0.0958805457</v>
      </c>
      <c r="E435">
        <v>0.049245446900000003</v>
      </c>
    </row>
    <row r="436">
      <c r="A436">
        <v>43592</v>
      </c>
      <c r="B436">
        <v>-0.048335254199999997</v>
      </c>
      <c r="C436">
        <v>0.0088731991100000004</v>
      </c>
      <c r="D436">
        <v>-0.095192596300000001</v>
      </c>
      <c r="E436">
        <v>0.049401342899999999</v>
      </c>
    </row>
    <row r="437">
      <c r="A437">
        <v>43691</v>
      </c>
      <c r="B437">
        <v>-0.048175066699999998</v>
      </c>
      <c r="C437">
        <v>0.0092065166699999996</v>
      </c>
      <c r="D437">
        <v>-0.095206864200000005</v>
      </c>
      <c r="E437">
        <v>0.049272328599999998</v>
      </c>
    </row>
    <row r="438">
      <c r="A438">
        <v>43792</v>
      </c>
      <c r="B438">
        <v>-0.048254430299999998</v>
      </c>
      <c r="C438">
        <v>0.0092187691500000002</v>
      </c>
      <c r="D438">
        <v>-0.096002966199999998</v>
      </c>
      <c r="E438">
        <v>0.049364343300000002</v>
      </c>
    </row>
    <row r="439">
      <c r="A439">
        <v>43892</v>
      </c>
      <c r="B439">
        <v>-0.048398673500000003</v>
      </c>
      <c r="C439">
        <v>0.0092055266700000003</v>
      </c>
      <c r="D439">
        <v>-0.095692194999999994</v>
      </c>
      <c r="E439">
        <v>0.049503654199999997</v>
      </c>
    </row>
    <row r="440">
      <c r="A440">
        <v>43992</v>
      </c>
      <c r="B440">
        <v>-0.0485184491</v>
      </c>
      <c r="C440">
        <v>0.0091123627500000002</v>
      </c>
      <c r="D440">
        <v>-0.094826348099999999</v>
      </c>
      <c r="E440">
        <v>0.049602970500000003</v>
      </c>
    </row>
    <row r="441">
      <c r="A441">
        <v>44093</v>
      </c>
      <c r="B441">
        <v>-0.0477522165</v>
      </c>
      <c r="C441">
        <v>0.0098123755300000004</v>
      </c>
      <c r="D441">
        <v>-0.096702568200000005</v>
      </c>
      <c r="E441">
        <v>0.048927009100000002</v>
      </c>
    </row>
    <row r="442">
      <c r="A442">
        <v>44192</v>
      </c>
      <c r="B442">
        <v>-0.047712832699999999</v>
      </c>
      <c r="C442">
        <v>0.0096143214000000005</v>
      </c>
      <c r="D442">
        <v>-0.094356030199999996</v>
      </c>
      <c r="E442">
        <v>0.048834607000000002</v>
      </c>
    </row>
    <row r="443">
      <c r="A443">
        <v>44293</v>
      </c>
      <c r="B443">
        <v>-0.048743337400000003</v>
      </c>
      <c r="C443">
        <v>0.0090507091999999997</v>
      </c>
      <c r="D443">
        <v>-0.096578806599999997</v>
      </c>
      <c r="E443">
        <v>0.049847364399999997</v>
      </c>
    </row>
    <row r="444">
      <c r="A444">
        <v>44393</v>
      </c>
      <c r="B444">
        <v>-0.047735646399999998</v>
      </c>
      <c r="C444">
        <v>0.0089780380899999995</v>
      </c>
      <c r="D444">
        <v>-0.096529580700000006</v>
      </c>
      <c r="E444">
        <v>0.048827379900000002</v>
      </c>
    </row>
    <row r="445">
      <c r="A445">
        <v>44494</v>
      </c>
      <c r="B445">
        <v>-0.048288643399999998</v>
      </c>
      <c r="C445">
        <v>0.0095051480500000004</v>
      </c>
      <c r="D445">
        <v>-0.094998210700000002</v>
      </c>
      <c r="E445">
        <v>0.049411848199999997</v>
      </c>
    </row>
    <row r="446">
      <c r="A446">
        <v>44594</v>
      </c>
      <c r="B446">
        <v>-0.047827750400000001</v>
      </c>
      <c r="C446">
        <v>0.0095382854299999997</v>
      </c>
      <c r="D446">
        <v>-0.095233477699999999</v>
      </c>
      <c r="E446">
        <v>0.048955380899999998</v>
      </c>
    </row>
    <row r="447">
      <c r="A447">
        <v>44693</v>
      </c>
      <c r="B447">
        <v>-0.047815561299999997</v>
      </c>
      <c r="C447">
        <v>0.010282768899999999</v>
      </c>
      <c r="D447">
        <v>-0.094729669399999994</v>
      </c>
      <c r="E447">
        <v>0.049006357799999997</v>
      </c>
    </row>
    <row r="448">
      <c r="A448">
        <v>44794</v>
      </c>
      <c r="B448">
        <v>-0.047337010499999999</v>
      </c>
      <c r="C448">
        <v>0.0105343014</v>
      </c>
      <c r="D448">
        <v>-0.094599008600000006</v>
      </c>
      <c r="E448">
        <v>0.048547461600000001</v>
      </c>
    </row>
    <row r="449">
      <c r="A449">
        <v>44895</v>
      </c>
      <c r="B449">
        <v>-0.047838375000000002</v>
      </c>
      <c r="C449">
        <v>0.0103282128</v>
      </c>
      <c r="D449">
        <v>-0.094392225100000005</v>
      </c>
      <c r="E449">
        <v>0.049028486000000003</v>
      </c>
    </row>
    <row r="450">
      <c r="A450">
        <v>44995</v>
      </c>
      <c r="B450">
        <v>-0.0478275269</v>
      </c>
      <c r="C450">
        <v>0.010737951799999999</v>
      </c>
      <c r="D450">
        <v>-0.095274023700000002</v>
      </c>
      <c r="E450">
        <v>0.049069836700000001</v>
      </c>
    </row>
    <row r="451">
      <c r="A451">
        <v>45095</v>
      </c>
      <c r="B451">
        <v>-0.048063561300000002</v>
      </c>
      <c r="C451">
        <v>0.0109957969</v>
      </c>
      <c r="D451">
        <v>-0.0950509831</v>
      </c>
      <c r="E451">
        <v>0.049327939699999997</v>
      </c>
    </row>
    <row r="452">
      <c r="A452">
        <v>45195</v>
      </c>
      <c r="B452">
        <v>-0.047381490499999998</v>
      </c>
      <c r="C452">
        <v>0.0103611061</v>
      </c>
      <c r="D452">
        <v>-0.096557430900000005</v>
      </c>
      <c r="E452">
        <v>0.048605337700000001</v>
      </c>
    </row>
    <row r="453">
      <c r="A453">
        <v>45295</v>
      </c>
      <c r="B453">
        <v>-0.0479788929</v>
      </c>
      <c r="C453">
        <v>0.0109708598</v>
      </c>
      <c r="D453">
        <v>-0.093139149199999993</v>
      </c>
      <c r="E453">
        <v>0.0492105335</v>
      </c>
    </row>
    <row r="454">
      <c r="A454">
        <v>45396</v>
      </c>
      <c r="B454">
        <v>-0.048850029699999999</v>
      </c>
      <c r="C454">
        <v>0.0101033449</v>
      </c>
      <c r="D454">
        <v>-0.095894798599999997</v>
      </c>
      <c r="E454">
        <v>0.0500458181</v>
      </c>
    </row>
    <row r="455">
      <c r="A455">
        <v>45496</v>
      </c>
      <c r="B455">
        <v>-0.048218488699999999</v>
      </c>
      <c r="C455">
        <v>0.0103534861</v>
      </c>
      <c r="D455">
        <v>-0.096069984100000005</v>
      </c>
      <c r="E455">
        <v>0.049438044399999999</v>
      </c>
    </row>
    <row r="456">
      <c r="A456">
        <v>45596</v>
      </c>
      <c r="B456">
        <v>-0.048039898300000002</v>
      </c>
      <c r="C456">
        <v>0.010166076</v>
      </c>
      <c r="D456">
        <v>-0.095188043999999999</v>
      </c>
      <c r="E456">
        <v>0.049227476100000001</v>
      </c>
    </row>
    <row r="457">
      <c r="A457">
        <v>45697</v>
      </c>
      <c r="B457">
        <v>-0.049052625900000001</v>
      </c>
      <c r="C457">
        <v>0.010800494799999999</v>
      </c>
      <c r="D457">
        <v>-0.095654763300000001</v>
      </c>
      <c r="E457">
        <v>0.050312295600000001</v>
      </c>
    </row>
    <row r="458">
      <c r="A458">
        <v>45796</v>
      </c>
      <c r="B458">
        <v>-0.046946287199999999</v>
      </c>
      <c r="C458">
        <v>0.011611724299999999</v>
      </c>
      <c r="D458">
        <v>-0.0958889723</v>
      </c>
      <c r="E458">
        <v>0.048277750600000002</v>
      </c>
    </row>
    <row r="459">
      <c r="A459">
        <v>45896</v>
      </c>
      <c r="B459">
        <v>-0.047161698299999999</v>
      </c>
      <c r="C459">
        <v>0.012086316</v>
      </c>
      <c r="D459">
        <v>-0.095737919199999993</v>
      </c>
      <c r="E459">
        <v>0.048536971200000001</v>
      </c>
    </row>
    <row r="460">
      <c r="A460">
        <v>45996</v>
      </c>
      <c r="B460">
        <v>-0.047599792500000002</v>
      </c>
      <c r="C460">
        <v>0.0116516938</v>
      </c>
      <c r="D460">
        <v>-0.095313020100000007</v>
      </c>
      <c r="E460">
        <v>0.048928573699999998</v>
      </c>
    </row>
    <row r="461">
      <c r="A461">
        <v>46097</v>
      </c>
      <c r="B461">
        <v>-0.047730356500000001</v>
      </c>
      <c r="C461">
        <v>0.011513209</v>
      </c>
      <c r="D461">
        <v>-0.0965849087</v>
      </c>
      <c r="E461">
        <v>0.049067273699999997</v>
      </c>
    </row>
    <row r="462">
      <c r="A462">
        <v>46197</v>
      </c>
      <c r="B462">
        <v>-0.046678960300000003</v>
      </c>
      <c r="C462">
        <v>0.011807329</v>
      </c>
      <c r="D462">
        <v>-0.098715275500000005</v>
      </c>
      <c r="E462">
        <v>0.048074766999999997</v>
      </c>
    </row>
    <row r="463">
      <c r="A463">
        <v>46298</v>
      </c>
      <c r="B463">
        <v>-0.046790897800000002</v>
      </c>
      <c r="C463">
        <v>0.0122980941</v>
      </c>
      <c r="D463">
        <v>-0.093848079400000006</v>
      </c>
      <c r="E463">
        <v>0.048152744800000001</v>
      </c>
    </row>
    <row r="464">
      <c r="A464">
        <v>46398</v>
      </c>
      <c r="B464">
        <v>-0.047721996900000001</v>
      </c>
      <c r="C464">
        <v>0.010843550800000001</v>
      </c>
      <c r="D464">
        <v>-0.097158260600000004</v>
      </c>
      <c r="E464">
        <v>0.049003332900000002</v>
      </c>
    </row>
    <row r="465">
      <c r="A465">
        <v>46497</v>
      </c>
      <c r="B465">
        <v>-0.046934649299999999</v>
      </c>
      <c r="C465">
        <v>0.010289479000000001</v>
      </c>
      <c r="D465">
        <v>-0.097158096700000002</v>
      </c>
      <c r="E465">
        <v>0.048158556200000001</v>
      </c>
    </row>
    <row r="466">
      <c r="A466">
        <v>46598</v>
      </c>
      <c r="B466">
        <v>-0.046934649299999999</v>
      </c>
      <c r="C466">
        <v>0.010289479000000001</v>
      </c>
      <c r="D466">
        <v>-0.097158096700000002</v>
      </c>
      <c r="E466">
        <v>0.048158556200000001</v>
      </c>
    </row>
    <row r="467">
      <c r="A467">
        <v>46698</v>
      </c>
      <c r="B467">
        <v>-0.046732887600000002</v>
      </c>
      <c r="C467">
        <v>0.0103652477</v>
      </c>
      <c r="D467">
        <v>-0.096857845799999995</v>
      </c>
      <c r="E467">
        <v>0.047958672000000001</v>
      </c>
    </row>
    <row r="468">
      <c r="A468">
        <v>46799</v>
      </c>
      <c r="B468">
        <v>-0.0472363383</v>
      </c>
      <c r="C468">
        <v>0.0105050271</v>
      </c>
      <c r="D468">
        <v>-0.095999687900000005</v>
      </c>
      <c r="E468">
        <v>0.048464909200000003</v>
      </c>
    </row>
    <row r="469">
      <c r="A469">
        <v>46899</v>
      </c>
      <c r="B469">
        <v>-0.046785741999999998</v>
      </c>
      <c r="C469">
        <v>0.010550667499999999</v>
      </c>
      <c r="D469">
        <v>-0.095626942800000003</v>
      </c>
      <c r="E469">
        <v>0.048010930399999999</v>
      </c>
    </row>
    <row r="470">
      <c r="A470">
        <v>46999</v>
      </c>
      <c r="B470">
        <v>-0.047163724900000002</v>
      </c>
      <c r="C470">
        <v>0.0103782276</v>
      </c>
      <c r="D470">
        <v>-0.096104025800000006</v>
      </c>
      <c r="E470">
        <v>0.048381403099999998</v>
      </c>
    </row>
    <row r="471">
      <c r="A471">
        <v>47099</v>
      </c>
      <c r="B471">
        <v>-0.047271385800000003</v>
      </c>
      <c r="C471">
        <v>0.0101150163</v>
      </c>
      <c r="D471">
        <v>-0.096228987000000002</v>
      </c>
      <c r="E471">
        <v>0.048466116199999999</v>
      </c>
    </row>
    <row r="472">
      <c r="A472">
        <v>47199</v>
      </c>
      <c r="B472">
        <v>-0.047516956899999997</v>
      </c>
      <c r="C472">
        <v>0.0099578164500000003</v>
      </c>
      <c r="D472">
        <v>-0.0956573114</v>
      </c>
      <c r="E472">
        <v>0.048689290900000001</v>
      </c>
    </row>
    <row r="473">
      <c r="A473">
        <v>47300</v>
      </c>
      <c r="B473">
        <v>-0.046705231100000001</v>
      </c>
      <c r="C473">
        <v>0.0099927941299999996</v>
      </c>
      <c r="D473">
        <v>-0.095718003800000007</v>
      </c>
      <c r="E473">
        <v>0.047878161099999997</v>
      </c>
    </row>
    <row r="474">
      <c r="A474">
        <v>47400</v>
      </c>
      <c r="B474">
        <v>-0.047575101299999999</v>
      </c>
      <c r="C474">
        <v>0.0100485925</v>
      </c>
      <c r="D474">
        <v>-0.094636119899999996</v>
      </c>
      <c r="E474">
        <v>0.048741280999999997</v>
      </c>
    </row>
    <row r="475">
      <c r="A475">
        <v>47501</v>
      </c>
      <c r="B475">
        <v>-0.047051876800000003</v>
      </c>
      <c r="C475">
        <v>0.010151764400000001</v>
      </c>
      <c r="D475">
        <v>-0.0963013172</v>
      </c>
      <c r="E475">
        <v>0.0482502431</v>
      </c>
    </row>
    <row r="476">
      <c r="A476">
        <v>47600</v>
      </c>
      <c r="B476">
        <v>-0.046935141100000001</v>
      </c>
      <c r="C476">
        <v>0.0096062701199999996</v>
      </c>
      <c r="D476">
        <v>-0.095880158199999996</v>
      </c>
      <c r="E476">
        <v>0.048074498799999997</v>
      </c>
    </row>
    <row r="477">
      <c r="A477">
        <v>47700</v>
      </c>
      <c r="B477">
        <v>-0.047472163999999997</v>
      </c>
      <c r="C477">
        <v>0.0101741347</v>
      </c>
      <c r="D477">
        <v>-0.096051253399999995</v>
      </c>
      <c r="E477">
        <v>0.048670843200000001</v>
      </c>
    </row>
    <row r="478">
      <c r="A478">
        <v>47801</v>
      </c>
      <c r="B478">
        <v>-0.047095358400000002</v>
      </c>
      <c r="C478">
        <v>0.010402527599999999</v>
      </c>
      <c r="D478">
        <v>-0.095998182900000006</v>
      </c>
      <c r="E478">
        <v>0.048313424000000001</v>
      </c>
    </row>
    <row r="479">
      <c r="A479">
        <v>47900</v>
      </c>
      <c r="B479">
        <v>-0.047196343500000001</v>
      </c>
      <c r="C479">
        <v>0.010546947799999999</v>
      </c>
      <c r="D479">
        <v>-0.0953472182</v>
      </c>
      <c r="E479">
        <v>0.048418760300000002</v>
      </c>
    </row>
    <row r="480">
      <c r="A480">
        <v>48001</v>
      </c>
      <c r="B480">
        <v>-0.047091499000000002</v>
      </c>
      <c r="C480">
        <v>0.0105912304</v>
      </c>
      <c r="D480">
        <v>-0.095462992799999993</v>
      </c>
      <c r="E480">
        <v>0.048319444099999997</v>
      </c>
    </row>
    <row r="481">
      <c r="A481">
        <v>48102</v>
      </c>
      <c r="B481">
        <v>-0.047278776799999998</v>
      </c>
      <c r="C481">
        <v>0.010487285400000001</v>
      </c>
      <c r="D481">
        <v>-0.096188232299999996</v>
      </c>
      <c r="E481">
        <v>0.0485087186</v>
      </c>
    </row>
    <row r="482">
      <c r="A482">
        <v>48201</v>
      </c>
      <c r="B482">
        <v>-0.047393858400000002</v>
      </c>
      <c r="C482">
        <v>0.0104204742</v>
      </c>
      <c r="D482">
        <v>-0.096236847299999997</v>
      </c>
      <c r="E482">
        <v>0.048618629599999998</v>
      </c>
    </row>
    <row r="483">
      <c r="A483">
        <v>48301</v>
      </c>
      <c r="B483">
        <v>-0.047382309999999997</v>
      </c>
      <c r="C483">
        <v>0.0104248077</v>
      </c>
      <c r="D483">
        <v>-0.095436736899999999</v>
      </c>
      <c r="E483">
        <v>0.048595339100000003</v>
      </c>
    </row>
    <row r="484">
      <c r="A484">
        <v>48402</v>
      </c>
      <c r="B484">
        <v>-0.046523436899999999</v>
      </c>
      <c r="C484">
        <v>0.01071251</v>
      </c>
      <c r="D484">
        <v>-0.096809536200000004</v>
      </c>
      <c r="E484">
        <v>0.047781124699999997</v>
      </c>
    </row>
    <row r="485">
      <c r="A485">
        <v>48503</v>
      </c>
      <c r="B485">
        <v>-0.0471841395</v>
      </c>
      <c r="C485">
        <v>0.011323286199999999</v>
      </c>
      <c r="D485">
        <v>-0.094400741199999999</v>
      </c>
      <c r="E485">
        <v>0.048465222099999997</v>
      </c>
    </row>
    <row r="486">
      <c r="A486">
        <v>48603</v>
      </c>
      <c r="B486">
        <v>-0.046433404099999999</v>
      </c>
      <c r="C486">
        <v>0.0115371933</v>
      </c>
      <c r="D486">
        <v>-0.096312627200000001</v>
      </c>
      <c r="E486">
        <v>0.047762304499999998</v>
      </c>
    </row>
    <row r="487">
      <c r="A487">
        <v>48702</v>
      </c>
      <c r="B487">
        <v>-0.046235293099999998</v>
      </c>
      <c r="C487">
        <v>0.0117239067</v>
      </c>
      <c r="D487">
        <v>-0.095356963599999997</v>
      </c>
      <c r="E487">
        <v>0.047565579400000002</v>
      </c>
    </row>
    <row r="488">
      <c r="A488">
        <v>48804</v>
      </c>
      <c r="B488">
        <v>-0.047297969500000002</v>
      </c>
      <c r="C488">
        <v>0.0113513004</v>
      </c>
      <c r="D488">
        <v>-0.094844840499999999</v>
      </c>
      <c r="E488">
        <v>0.048589348800000001</v>
      </c>
    </row>
    <row r="489">
      <c r="A489">
        <v>48904</v>
      </c>
      <c r="B489">
        <v>-0.047171160599999998</v>
      </c>
      <c r="C489">
        <v>0.011527759</v>
      </c>
      <c r="D489">
        <v>-0.094951927699999994</v>
      </c>
      <c r="E489">
        <v>0.0484803766</v>
      </c>
    </row>
    <row r="490">
      <c r="A490">
        <v>49004</v>
      </c>
      <c r="B490">
        <v>-0.0471458435</v>
      </c>
      <c r="C490">
        <v>0.011463345999999999</v>
      </c>
      <c r="D490">
        <v>-0.094513155500000001</v>
      </c>
      <c r="E490">
        <v>0.048441797500000001</v>
      </c>
    </row>
    <row r="491">
      <c r="A491">
        <v>49104</v>
      </c>
      <c r="B491">
        <v>-0.047106310700000001</v>
      </c>
      <c r="C491">
        <v>0.0118755419</v>
      </c>
      <c r="D491">
        <v>-0.095168665099999994</v>
      </c>
      <c r="E491">
        <v>0.048451766399999999</v>
      </c>
    </row>
    <row r="492">
      <c r="A492">
        <v>49204</v>
      </c>
      <c r="B492">
        <v>-0.047163113999999999</v>
      </c>
      <c r="C492">
        <v>0.0117670493</v>
      </c>
      <c r="D492">
        <v>-0.0958832726</v>
      </c>
      <c r="E492">
        <v>0.048510312999999999</v>
      </c>
    </row>
    <row r="493">
      <c r="A493">
        <v>49305</v>
      </c>
      <c r="B493">
        <v>-0.047401398400000003</v>
      </c>
      <c r="C493">
        <v>0.0115399901</v>
      </c>
      <c r="D493">
        <v>-0.096115149600000005</v>
      </c>
      <c r="E493">
        <v>0.0487317294</v>
      </c>
    </row>
    <row r="494">
      <c r="A494">
        <v>49405</v>
      </c>
      <c r="B494">
        <v>-0.047569885800000003</v>
      </c>
      <c r="C494">
        <v>0.011873844999999999</v>
      </c>
      <c r="D494">
        <v>-0.095117174099999993</v>
      </c>
      <c r="E494">
        <v>0.048916384600000001</v>
      </c>
    </row>
    <row r="495">
      <c r="A495">
        <v>49505</v>
      </c>
      <c r="B495">
        <v>-0.047144368300000003</v>
      </c>
      <c r="C495">
        <v>0.012738151499999999</v>
      </c>
      <c r="D495">
        <v>-0.096321456099999994</v>
      </c>
      <c r="E495">
        <v>0.048592016100000003</v>
      </c>
    </row>
    <row r="496">
      <c r="A496">
        <v>49606</v>
      </c>
      <c r="B496">
        <v>-0.046810507799999998</v>
      </c>
      <c r="C496">
        <v>0.0127927605</v>
      </c>
      <c r="D496">
        <v>-0.094106376199999994</v>
      </c>
      <c r="E496">
        <v>0.048223152800000002</v>
      </c>
    </row>
    <row r="497">
      <c r="A497">
        <v>49705</v>
      </c>
      <c r="B497">
        <v>-0.047268942000000001</v>
      </c>
      <c r="C497">
        <v>0.0114788283</v>
      </c>
      <c r="D497">
        <v>-0.097506538000000004</v>
      </c>
      <c r="E497">
        <v>0.048615455600000003</v>
      </c>
    </row>
    <row r="498">
      <c r="A498">
        <v>49805</v>
      </c>
      <c r="B498">
        <v>-0.047156631900000003</v>
      </c>
      <c r="C498">
        <v>0.011628732100000001</v>
      </c>
      <c r="D498">
        <v>-0.097434826200000005</v>
      </c>
      <c r="E498">
        <v>0.0485160351</v>
      </c>
    </row>
    <row r="499">
      <c r="A499">
        <v>49906</v>
      </c>
      <c r="B499">
        <v>-0.047234281900000001</v>
      </c>
      <c r="C499">
        <v>0.01257517</v>
      </c>
      <c r="D499">
        <v>-0.097377665299999999</v>
      </c>
      <c r="E499">
        <v>0.048685059000000003</v>
      </c>
    </row>
    <row r="500">
      <c r="A500">
        <v>50006</v>
      </c>
      <c r="B500">
        <v>-0.045872613800000003</v>
      </c>
      <c r="C500">
        <v>0.0125369821</v>
      </c>
      <c r="D500">
        <v>-0.098322168000000001</v>
      </c>
      <c r="E500">
        <v>0.047329634400000001</v>
      </c>
    </row>
    <row r="501">
      <c r="A501">
        <v>50106</v>
      </c>
      <c r="B501">
        <v>-0.046000644600000001</v>
      </c>
      <c r="C501">
        <v>0.0128252273</v>
      </c>
      <c r="D501">
        <v>-0.097505003199999996</v>
      </c>
      <c r="E501">
        <v>0.047472208699999997</v>
      </c>
    </row>
    <row r="502">
      <c r="A502">
        <v>50206</v>
      </c>
      <c r="B502">
        <v>-0.046071052600000002</v>
      </c>
      <c r="C502">
        <v>0.0123640113</v>
      </c>
      <c r="D502">
        <v>-0.096636906300000006</v>
      </c>
      <c r="E502">
        <v>0.047483265400000002</v>
      </c>
    </row>
    <row r="503">
      <c r="A503">
        <v>50307</v>
      </c>
      <c r="B503">
        <v>-0.045878157000000003</v>
      </c>
      <c r="C503">
        <v>0.011858723099999999</v>
      </c>
      <c r="D503">
        <v>-0.097322531000000004</v>
      </c>
      <c r="E503">
        <v>0.047252103699999999</v>
      </c>
    </row>
    <row r="504">
      <c r="A504">
        <v>50407</v>
      </c>
      <c r="B504">
        <v>-0.046161413200000001</v>
      </c>
      <c r="C504">
        <v>0.011513900000000001</v>
      </c>
      <c r="D504">
        <v>-0.098815858399999998</v>
      </c>
      <c r="E504">
        <v>0.047527447299999998</v>
      </c>
    </row>
    <row r="505">
      <c r="A505">
        <v>50507</v>
      </c>
      <c r="B505">
        <v>-0.046439975500000001</v>
      </c>
      <c r="C505">
        <v>0.0111816907</v>
      </c>
      <c r="D505">
        <v>-0.0985167027</v>
      </c>
      <c r="E505">
        <v>0.047769799799999998</v>
      </c>
    </row>
    <row r="506">
      <c r="A506">
        <v>50607</v>
      </c>
      <c r="B506">
        <v>-0.046352788800000003</v>
      </c>
      <c r="C506">
        <v>0.0114637651</v>
      </c>
      <c r="D506">
        <v>-0.098132029199999998</v>
      </c>
      <c r="E506">
        <v>0.047703683400000002</v>
      </c>
    </row>
    <row r="507">
      <c r="A507">
        <v>50708</v>
      </c>
      <c r="B507">
        <v>-0.045832663799999999</v>
      </c>
      <c r="C507">
        <v>0.0116898417</v>
      </c>
      <c r="D507">
        <v>-0.095917366399999995</v>
      </c>
      <c r="E507">
        <v>0.047167047900000002</v>
      </c>
    </row>
    <row r="508">
      <c r="A508">
        <v>50808</v>
      </c>
      <c r="B508">
        <v>-0.0459772944</v>
      </c>
      <c r="C508">
        <v>0.011505830099999999</v>
      </c>
      <c r="D508">
        <v>-0.098033636800000004</v>
      </c>
      <c r="E508">
        <v>0.0473289639</v>
      </c>
    </row>
    <row r="509">
      <c r="A509">
        <v>50908</v>
      </c>
      <c r="B509">
        <v>-0.045773416800000001</v>
      </c>
      <c r="C509">
        <v>0.010952969099999999</v>
      </c>
      <c r="D509">
        <v>-0.097521543500000002</v>
      </c>
      <c r="E509">
        <v>0.047061964900000003</v>
      </c>
    </row>
    <row r="510">
      <c r="A510">
        <v>51008</v>
      </c>
      <c r="B510">
        <v>-0.046504572000000001</v>
      </c>
      <c r="C510">
        <v>0.0111259827</v>
      </c>
      <c r="D510">
        <v>-0.097524791999999999</v>
      </c>
      <c r="E510">
        <v>0.047813460199999998</v>
      </c>
    </row>
    <row r="511">
      <c r="A511">
        <v>51109</v>
      </c>
      <c r="B511">
        <v>-0.045670375200000002</v>
      </c>
      <c r="C511">
        <v>0.0107143689</v>
      </c>
      <c r="D511">
        <v>-0.097745373799999993</v>
      </c>
      <c r="E511">
        <v>0.046938687600000001</v>
      </c>
    </row>
    <row r="512">
      <c r="A512">
        <v>51209</v>
      </c>
      <c r="B512">
        <v>-0.0462595373</v>
      </c>
      <c r="C512">
        <v>0.011015085500000001</v>
      </c>
      <c r="D512">
        <v>-0.096250794799999997</v>
      </c>
      <c r="E512">
        <v>0.047536477399999999</v>
      </c>
    </row>
    <row r="513">
      <c r="A513">
        <v>51309</v>
      </c>
      <c r="B513">
        <v>-0.0460464805</v>
      </c>
      <c r="C513">
        <v>0.0110225836</v>
      </c>
      <c r="D513">
        <v>-0.096165068399999998</v>
      </c>
      <c r="E513">
        <v>0.047321841099999998</v>
      </c>
    </row>
    <row r="514">
      <c r="A514">
        <v>51410</v>
      </c>
      <c r="B514">
        <v>-0.046239435699999998</v>
      </c>
      <c r="C514">
        <v>0.0110558271</v>
      </c>
      <c r="D514">
        <v>-0.096753187500000004</v>
      </c>
      <c r="E514">
        <v>0.047528088099999997</v>
      </c>
    </row>
    <row r="515">
      <c r="A515">
        <v>51509</v>
      </c>
      <c r="B515">
        <v>-0.046357184599999997</v>
      </c>
      <c r="C515">
        <v>0.0110716401</v>
      </c>
      <c r="D515">
        <v>-0.097427256399999995</v>
      </c>
      <c r="E515">
        <v>0.047658562699999997</v>
      </c>
    </row>
    <row r="516">
      <c r="A516">
        <v>51610</v>
      </c>
      <c r="B516">
        <v>-0.046271756300000001</v>
      </c>
      <c r="C516">
        <v>0.011474242399999999</v>
      </c>
      <c r="D516">
        <v>-0.098010681599999996</v>
      </c>
      <c r="E516">
        <v>0.0476212949</v>
      </c>
    </row>
    <row r="517">
      <c r="A517">
        <v>51710</v>
      </c>
      <c r="B517">
        <v>-0.046082571099999997</v>
      </c>
      <c r="C517">
        <v>0.012320947800000001</v>
      </c>
      <c r="D517">
        <v>-0.097050152700000003</v>
      </c>
      <c r="E517">
        <v>0.0474977195</v>
      </c>
    </row>
    <row r="518">
      <c r="A518">
        <v>51810</v>
      </c>
      <c r="B518">
        <v>-0.045593082899999998</v>
      </c>
      <c r="C518">
        <v>0.0114682894</v>
      </c>
      <c r="D518">
        <v>-0.097135312900000007</v>
      </c>
      <c r="E518">
        <v>0.046924740100000001</v>
      </c>
    </row>
    <row r="519">
      <c r="A519">
        <v>51911</v>
      </c>
      <c r="B519">
        <v>-0.046621367300000001</v>
      </c>
      <c r="C519">
        <v>0.0110257464</v>
      </c>
      <c r="D519">
        <v>-0.097165167299999994</v>
      </c>
      <c r="E519">
        <v>0.047915339500000001</v>
      </c>
    </row>
    <row r="520">
      <c r="A520">
        <v>52010</v>
      </c>
      <c r="B520">
        <v>-0.046174347400000003</v>
      </c>
      <c r="C520">
        <v>0.0114745339</v>
      </c>
      <c r="D520">
        <v>-0.097231589300000004</v>
      </c>
      <c r="E520">
        <v>0.047510877299999997</v>
      </c>
    </row>
    <row r="521">
      <c r="A521">
        <v>52111</v>
      </c>
      <c r="B521">
        <v>-0.046517014500000002</v>
      </c>
      <c r="C521">
        <v>0.011252779500000001</v>
      </c>
      <c r="D521">
        <v>-0.096985869099999997</v>
      </c>
      <c r="E521">
        <v>0.047829687599999997</v>
      </c>
    </row>
    <row r="522">
      <c r="A522">
        <v>52211</v>
      </c>
      <c r="B522">
        <v>-0.046002090000000002</v>
      </c>
      <c r="C522">
        <v>0.011536289</v>
      </c>
      <c r="D522">
        <v>-0.096601098799999993</v>
      </c>
      <c r="E522">
        <v>0.047333583200000001</v>
      </c>
    </row>
    <row r="523">
      <c r="A523">
        <v>52311</v>
      </c>
      <c r="B523">
        <v>-0.046015620200000003</v>
      </c>
      <c r="C523">
        <v>0.0121273957</v>
      </c>
      <c r="D523">
        <v>-0.0965098962</v>
      </c>
      <c r="E523">
        <v>0.047402664999999997</v>
      </c>
    </row>
    <row r="524">
      <c r="A524">
        <v>52412</v>
      </c>
      <c r="B524">
        <v>-0.045756950999999997</v>
      </c>
      <c r="C524">
        <v>0.0126505252</v>
      </c>
      <c r="D524">
        <v>-0.096266984900000005</v>
      </c>
      <c r="E524">
        <v>0.0471889079</v>
      </c>
    </row>
    <row r="525">
      <c r="A525">
        <v>52512</v>
      </c>
      <c r="B525">
        <v>-0.045304983899999998</v>
      </c>
      <c r="C525">
        <v>0.013675680399999999</v>
      </c>
      <c r="D525">
        <v>-0.095945857499999995</v>
      </c>
      <c r="E525">
        <v>0.0468275249</v>
      </c>
    </row>
    <row r="526">
      <c r="A526">
        <v>52611</v>
      </c>
      <c r="B526">
        <v>-0.0458358824</v>
      </c>
      <c r="C526">
        <v>0.013543888</v>
      </c>
      <c r="D526">
        <v>-0.096734538699999997</v>
      </c>
      <c r="E526">
        <v>0.047362506399999997</v>
      </c>
    </row>
    <row r="527">
      <c r="A527">
        <v>52712</v>
      </c>
      <c r="B527">
        <v>-0.045861795499999997</v>
      </c>
      <c r="C527">
        <v>0.0134128388</v>
      </c>
      <c r="D527">
        <v>-0.096707776199999998</v>
      </c>
      <c r="E527">
        <v>0.047375440599999999</v>
      </c>
    </row>
    <row r="528">
      <c r="A528">
        <v>52812</v>
      </c>
      <c r="B528">
        <v>-0.045921355499999997</v>
      </c>
      <c r="C528">
        <v>0.0134667708</v>
      </c>
      <c r="D528">
        <v>-0.096195921300000001</v>
      </c>
      <c r="E528">
        <v>0.0474311709</v>
      </c>
    </row>
    <row r="529">
      <c r="A529">
        <v>52913</v>
      </c>
      <c r="B529">
        <v>-0.0450626612</v>
      </c>
      <c r="C529">
        <v>0.013373141200000001</v>
      </c>
      <c r="D529">
        <v>-0.097841240499999996</v>
      </c>
      <c r="E529">
        <v>0.046589270199999998</v>
      </c>
    </row>
    <row r="530">
      <c r="A530">
        <v>53013</v>
      </c>
      <c r="B530">
        <v>-0.045690536499999997</v>
      </c>
      <c r="C530">
        <v>0.014264184100000001</v>
      </c>
      <c r="D530">
        <v>-0.094453208100000005</v>
      </c>
      <c r="E530">
        <v>0.0472429246</v>
      </c>
    </row>
    <row r="531">
      <c r="A531">
        <v>53113</v>
      </c>
      <c r="B531">
        <v>-0.046003907900000002</v>
      </c>
      <c r="C531">
        <v>0.013319999000000001</v>
      </c>
      <c r="D531">
        <v>-0.097435869300000005</v>
      </c>
      <c r="E531">
        <v>0.047522380900000001</v>
      </c>
    </row>
    <row r="532">
      <c r="A532">
        <v>53213</v>
      </c>
      <c r="B532">
        <v>-0.046152204299999999</v>
      </c>
      <c r="C532">
        <v>0.0128436191</v>
      </c>
      <c r="D532">
        <v>-0.098480738700000001</v>
      </c>
      <c r="E532">
        <v>0.047643438000000003</v>
      </c>
    </row>
    <row r="533">
      <c r="A533">
        <v>53313</v>
      </c>
      <c r="B533">
        <v>-0.046013340399999998</v>
      </c>
      <c r="C533">
        <v>0.0133908242</v>
      </c>
      <c r="D533">
        <v>-0.098613269599999998</v>
      </c>
      <c r="E533">
        <v>0.0475600958</v>
      </c>
    </row>
    <row r="534">
      <c r="A534">
        <v>53413</v>
      </c>
      <c r="B534">
        <v>-0.046351522200000002</v>
      </c>
      <c r="C534">
        <v>0.012980014099999999</v>
      </c>
      <c r="D534">
        <v>-0.098972126800000004</v>
      </c>
      <c r="E534">
        <v>0.047865867600000001</v>
      </c>
    </row>
    <row r="535">
      <c r="A535">
        <v>53514</v>
      </c>
      <c r="B535">
        <v>-0.045799106399999998</v>
      </c>
      <c r="C535">
        <v>0.013562881400000001</v>
      </c>
      <c r="D535">
        <v>-0.097887828900000001</v>
      </c>
      <c r="E535">
        <v>0.047348424799999997</v>
      </c>
    </row>
    <row r="536">
      <c r="A536">
        <v>53614</v>
      </c>
      <c r="B536">
        <v>-0.045365423000000002</v>
      </c>
      <c r="C536">
        <v>0.014408098500000001</v>
      </c>
      <c r="D536">
        <v>-0.098014481400000006</v>
      </c>
      <c r="E536">
        <v>0.046997696200000001</v>
      </c>
    </row>
    <row r="537">
      <c r="A537">
        <v>53714</v>
      </c>
      <c r="B537">
        <v>-0.045057758699999999</v>
      </c>
      <c r="C537">
        <v>0.0137016606</v>
      </c>
      <c r="D537">
        <v>-0.099336892400000001</v>
      </c>
      <c r="E537">
        <v>0.046643868099999999</v>
      </c>
    </row>
    <row r="538">
      <c r="A538">
        <v>53815</v>
      </c>
      <c r="B538">
        <v>-0.045800760400000001</v>
      </c>
      <c r="C538">
        <v>0.0138318408</v>
      </c>
      <c r="D538">
        <v>-0.098873086299999996</v>
      </c>
      <c r="E538">
        <v>0.047394678000000003</v>
      </c>
    </row>
    <row r="539">
      <c r="A539">
        <v>53915</v>
      </c>
      <c r="B539">
        <v>-0.045151189000000001</v>
      </c>
      <c r="C539">
        <v>0.0145002315</v>
      </c>
      <c r="D539">
        <v>-0.098378606100000002</v>
      </c>
      <c r="E539">
        <v>0.046798437800000002</v>
      </c>
    </row>
    <row r="540">
      <c r="A540">
        <v>54016</v>
      </c>
      <c r="B540">
        <v>-0.045056402699999998</v>
      </c>
      <c r="C540">
        <v>0.013067458800000001</v>
      </c>
      <c r="D540">
        <v>-0.0971747637</v>
      </c>
      <c r="E540">
        <v>0.0465412885</v>
      </c>
    </row>
    <row r="541">
      <c r="A541">
        <v>54116</v>
      </c>
      <c r="B541">
        <v>-0.046321272900000002</v>
      </c>
      <c r="C541">
        <v>0.0120295305</v>
      </c>
      <c r="D541">
        <v>-0.098874606200000006</v>
      </c>
      <c r="E541">
        <v>0.047739967699999997</v>
      </c>
    </row>
    <row r="542">
      <c r="A542">
        <v>54216</v>
      </c>
      <c r="B542">
        <v>-0.045494958799999999</v>
      </c>
      <c r="C542">
        <v>0.0121722668</v>
      </c>
      <c r="D542">
        <v>-0.098986521399999999</v>
      </c>
      <c r="E542">
        <v>0.046925649</v>
      </c>
    </row>
    <row r="543">
      <c r="A543">
        <v>54316</v>
      </c>
      <c r="B543">
        <v>-0.046385720399999997</v>
      </c>
      <c r="C543">
        <v>0.0125817629</v>
      </c>
      <c r="D543">
        <v>-0.099127136199999993</v>
      </c>
      <c r="E543">
        <v>0.047863587700000002</v>
      </c>
    </row>
    <row r="544">
      <c r="A544">
        <v>54417</v>
      </c>
      <c r="B544">
        <v>-0.045029371999999998</v>
      </c>
      <c r="C544">
        <v>0.0126729123</v>
      </c>
      <c r="D544">
        <v>-0.098936021299999996</v>
      </c>
      <c r="E544">
        <v>0.046506419799999997</v>
      </c>
    </row>
    <row r="545">
      <c r="A545">
        <v>54517</v>
      </c>
      <c r="B545">
        <v>-0.045918315600000002</v>
      </c>
      <c r="C545">
        <v>0.012659939</v>
      </c>
      <c r="D545">
        <v>-0.098554372799999998</v>
      </c>
      <c r="E545">
        <v>0.047391712699999998</v>
      </c>
    </row>
    <row r="546">
      <c r="A546">
        <v>54617</v>
      </c>
      <c r="B546">
        <v>-0.045622319000000001</v>
      </c>
      <c r="C546">
        <v>0.012451455</v>
      </c>
      <c r="D546">
        <v>-0.097777366599999999</v>
      </c>
      <c r="E546">
        <v>0.047060444999999999</v>
      </c>
    </row>
    <row r="547">
      <c r="A547">
        <v>54718</v>
      </c>
      <c r="B547">
        <v>-0.045348092899999998</v>
      </c>
      <c r="C547">
        <v>0.012227085400000001</v>
      </c>
      <c r="D547">
        <v>-0.098129913200000002</v>
      </c>
      <c r="E547">
        <v>0.046768993100000003</v>
      </c>
    </row>
    <row r="548">
      <c r="A548">
        <v>54817</v>
      </c>
      <c r="B548">
        <v>-0.046170979700000003</v>
      </c>
      <c r="C548">
        <v>0.0123731112</v>
      </c>
      <c r="D548">
        <v>-0.099373109599999995</v>
      </c>
      <c r="E548">
        <v>0.047631427599999998</v>
      </c>
    </row>
    <row r="549">
      <c r="A549">
        <v>54917</v>
      </c>
      <c r="B549">
        <v>-0.045140832700000001</v>
      </c>
      <c r="C549">
        <v>0.0121104699</v>
      </c>
      <c r="D549">
        <v>-0.0995515659</v>
      </c>
      <c r="E549">
        <v>0.0465732217</v>
      </c>
    </row>
    <row r="550">
      <c r="A550">
        <v>55018</v>
      </c>
      <c r="B550">
        <v>-0.045937463599999999</v>
      </c>
      <c r="C550">
        <v>0.012906154600000001</v>
      </c>
      <c r="D550">
        <v>-0.098560877099999999</v>
      </c>
      <c r="E550">
        <v>0.047435253900000002</v>
      </c>
    </row>
    <row r="551">
      <c r="A551">
        <v>55118</v>
      </c>
      <c r="B551">
        <v>-0.045156717300000003</v>
      </c>
      <c r="C551">
        <v>0.0126584787</v>
      </c>
      <c r="D551">
        <v>-0.097959518400000001</v>
      </c>
      <c r="E551">
        <v>0.046616017799999999</v>
      </c>
    </row>
    <row r="552">
      <c r="A552">
        <v>55218</v>
      </c>
      <c r="B552">
        <v>-0.045780271300000001</v>
      </c>
      <c r="C552">
        <v>0.012295770500000001</v>
      </c>
      <c r="D552">
        <v>-0.098923928999999994</v>
      </c>
      <c r="E552">
        <v>0.047223419000000003</v>
      </c>
    </row>
    <row r="553">
      <c r="A553">
        <v>55319</v>
      </c>
      <c r="B553">
        <v>-0.045338690299999998</v>
      </c>
      <c r="C553">
        <v>0.012245705399999999</v>
      </c>
      <c r="D553">
        <v>-0.099515289100000001</v>
      </c>
      <c r="E553">
        <v>0.046784877799999999</v>
      </c>
    </row>
    <row r="554">
      <c r="A554">
        <v>55419</v>
      </c>
      <c r="B554">
        <v>-0.045883059499999997</v>
      </c>
      <c r="C554">
        <v>0.0119889444</v>
      </c>
      <c r="D554">
        <v>-0.099000520999999994</v>
      </c>
      <c r="E554">
        <v>0.0472977012</v>
      </c>
    </row>
    <row r="555">
      <c r="A555">
        <v>55519</v>
      </c>
      <c r="B555">
        <v>-0.0455584079</v>
      </c>
      <c r="C555">
        <v>0.0119316466</v>
      </c>
      <c r="D555">
        <v>-0.098612472399999998</v>
      </c>
      <c r="E555">
        <v>0.046959355500000001</v>
      </c>
    </row>
    <row r="556">
      <c r="A556">
        <v>55620</v>
      </c>
      <c r="B556">
        <v>-0.044879108700000003</v>
      </c>
      <c r="C556">
        <v>0.0129473712</v>
      </c>
      <c r="D556">
        <v>-0.097951658100000005</v>
      </c>
      <c r="E556">
        <v>0.046365216399999999</v>
      </c>
    </row>
    <row r="557">
      <c r="A557">
        <v>55720</v>
      </c>
      <c r="B557">
        <v>-0.044818833500000002</v>
      </c>
      <c r="C557">
        <v>0.013920094799999999</v>
      </c>
      <c r="D557">
        <v>-0.098026201100000002</v>
      </c>
      <c r="E557">
        <v>0.0464010984</v>
      </c>
    </row>
    <row r="558">
      <c r="A558">
        <v>55820</v>
      </c>
      <c r="B558">
        <v>-0.044582113600000001</v>
      </c>
      <c r="C558">
        <v>0.013644047100000001</v>
      </c>
      <c r="D558">
        <v>-0.097595527799999998</v>
      </c>
      <c r="E558">
        <v>0.0461283922</v>
      </c>
    </row>
    <row r="559">
      <c r="A559">
        <v>55920</v>
      </c>
      <c r="B559">
        <v>-0.045217394799999998</v>
      </c>
      <c r="C559">
        <v>0.0143126221</v>
      </c>
      <c r="D559">
        <v>-0.098928108799999998</v>
      </c>
      <c r="E559">
        <v>0.046857014299999999</v>
      </c>
    </row>
    <row r="560">
      <c r="A560">
        <v>56020</v>
      </c>
      <c r="B560">
        <v>-0.044666990599999998</v>
      </c>
      <c r="C560">
        <v>0.014569065500000001</v>
      </c>
      <c r="D560">
        <v>-0.098970390899999997</v>
      </c>
      <c r="E560">
        <v>0.046330124100000002</v>
      </c>
    </row>
    <row r="561">
      <c r="A561">
        <v>56121</v>
      </c>
      <c r="B561">
        <v>-0.044679179800000003</v>
      </c>
      <c r="C561">
        <v>0.015184486299999999</v>
      </c>
      <c r="D561">
        <v>-0.098480924999999997</v>
      </c>
      <c r="E561">
        <v>0.0463933796</v>
      </c>
    </row>
    <row r="562">
      <c r="A562">
        <v>56220</v>
      </c>
      <c r="B562">
        <v>-0.043761521599999999</v>
      </c>
      <c r="C562">
        <v>0.014598543800000001</v>
      </c>
      <c r="D562">
        <v>-0.098116785299999995</v>
      </c>
      <c r="E562">
        <v>0.0454068631</v>
      </c>
    </row>
    <row r="563">
      <c r="A563">
        <v>56321</v>
      </c>
      <c r="B563">
        <v>-0.044814959199999997</v>
      </c>
      <c r="C563">
        <v>0.0148636186</v>
      </c>
      <c r="D563">
        <v>-0.098556436600000005</v>
      </c>
      <c r="E563">
        <v>0.046499773899999999</v>
      </c>
    </row>
    <row r="564">
      <c r="A564">
        <v>56421</v>
      </c>
      <c r="B564">
        <v>-0.045261085</v>
      </c>
      <c r="C564">
        <v>0.014399471699999999</v>
      </c>
      <c r="D564">
        <v>-0.099477030300000005</v>
      </c>
      <c r="E564">
        <v>0.046920031299999998</v>
      </c>
    </row>
    <row r="565">
      <c r="A565">
        <v>56521</v>
      </c>
      <c r="B565">
        <v>-0.0459501743</v>
      </c>
      <c r="C565">
        <v>0.013930043200000001</v>
      </c>
      <c r="D565">
        <v>-0.100115657</v>
      </c>
      <c r="E565">
        <v>0.047577828199999998</v>
      </c>
    </row>
    <row r="566">
      <c r="A566">
        <v>56621</v>
      </c>
      <c r="B566">
        <v>-0.044961690899999997</v>
      </c>
      <c r="C566">
        <v>0.013724090499999999</v>
      </c>
      <c r="D566">
        <v>-0.10035970800000001</v>
      </c>
      <c r="E566">
        <v>0.046568468199999997</v>
      </c>
    </row>
    <row r="567">
      <c r="A567">
        <v>56722</v>
      </c>
      <c r="B567">
        <v>-0.045852810100000002</v>
      </c>
      <c r="C567">
        <v>0.0139043815</v>
      </c>
      <c r="D567">
        <v>-0.10055378099999999</v>
      </c>
      <c r="E567">
        <v>0.047485694299999999</v>
      </c>
    </row>
    <row r="568">
      <c r="A568">
        <v>56822</v>
      </c>
      <c r="B568">
        <v>-0.0445851237</v>
      </c>
      <c r="C568">
        <v>0.014306533200000001</v>
      </c>
      <c r="D568">
        <v>-0.099835671500000001</v>
      </c>
      <c r="E568">
        <v>0.046238407500000002</v>
      </c>
    </row>
    <row r="569">
      <c r="A569">
        <v>56922</v>
      </c>
      <c r="B569">
        <v>-0.044723466000000003</v>
      </c>
      <c r="C569">
        <v>0.0146010919</v>
      </c>
      <c r="D569">
        <v>-0.099977940299999998</v>
      </c>
      <c r="E569">
        <v>0.046409487700000002</v>
      </c>
    </row>
    <row r="570">
      <c r="A570">
        <v>57022</v>
      </c>
      <c r="B570">
        <v>-0.044753640900000002</v>
      </c>
      <c r="C570">
        <v>0.014455237399999999</v>
      </c>
      <c r="D570">
        <v>-0.10057413599999999</v>
      </c>
      <c r="E570">
        <v>0.046436726999999997</v>
      </c>
    </row>
    <row r="571">
      <c r="A571">
        <v>57122</v>
      </c>
      <c r="B571">
        <v>-0.045050129299999998</v>
      </c>
      <c r="C571">
        <v>0.014734196499999999</v>
      </c>
      <c r="D571">
        <v>-0.098939992500000004</v>
      </c>
      <c r="E571">
        <v>0.0467307717</v>
      </c>
    </row>
    <row r="572">
      <c r="A572">
        <v>57223</v>
      </c>
      <c r="B572">
        <v>-0.046190053199999997</v>
      </c>
      <c r="C572">
        <v>0.014476283499999999</v>
      </c>
      <c r="D572">
        <v>-0.097475707499999995</v>
      </c>
      <c r="E572">
        <v>0.047822460499999997</v>
      </c>
    </row>
    <row r="573">
      <c r="A573">
        <v>57323</v>
      </c>
      <c r="B573">
        <v>-0.046401411300000001</v>
      </c>
      <c r="C573">
        <v>0.015533268500000001</v>
      </c>
      <c r="D573">
        <v>-0.096034079800000005</v>
      </c>
      <c r="E573">
        <v>0.048108249899999997</v>
      </c>
    </row>
    <row r="574">
      <c r="A574">
        <v>57423</v>
      </c>
      <c r="B574">
        <v>-0.046433448799999999</v>
      </c>
      <c r="C574">
        <v>0.0146032171</v>
      </c>
      <c r="D574">
        <v>-0.100150928</v>
      </c>
      <c r="E574">
        <v>0.048131346700000001</v>
      </c>
    </row>
    <row r="575">
      <c r="A575">
        <v>57523</v>
      </c>
      <c r="B575">
        <v>-0.045554086600000002</v>
      </c>
      <c r="C575">
        <v>0.0138988644</v>
      </c>
      <c r="D575">
        <v>-0.099045306400000005</v>
      </c>
      <c r="E575">
        <v>0.047156676699999997</v>
      </c>
    </row>
    <row r="576">
      <c r="A576">
        <v>57624</v>
      </c>
      <c r="B576">
        <v>-0.046605736000000002</v>
      </c>
      <c r="C576">
        <v>0.0152511531</v>
      </c>
      <c r="D576">
        <v>-0.098281919999999995</v>
      </c>
      <c r="E576">
        <v>0.048331499100000001</v>
      </c>
    </row>
    <row r="577">
      <c r="A577">
        <v>57724</v>
      </c>
      <c r="B577">
        <v>-0.046184778199999998</v>
      </c>
      <c r="C577">
        <v>0.0148844207</v>
      </c>
      <c r="D577">
        <v>-0.098219886399999998</v>
      </c>
      <c r="E577">
        <v>0.0478714108</v>
      </c>
    </row>
    <row r="578">
      <c r="A578">
        <v>57824</v>
      </c>
      <c r="B578">
        <v>-0.045563727599999999</v>
      </c>
      <c r="C578">
        <v>0.0147090647</v>
      </c>
      <c r="D578">
        <v>-0.097979925600000004</v>
      </c>
      <c r="E578">
        <v>0.0472256541</v>
      </c>
    </row>
    <row r="579">
      <c r="A579">
        <v>57925</v>
      </c>
      <c r="B579">
        <v>-0.046225994800000003</v>
      </c>
      <c r="C579">
        <v>0.0147982305</v>
      </c>
      <c r="D579">
        <v>-0.097419895199999995</v>
      </c>
      <c r="E579">
        <v>0.047888785599999997</v>
      </c>
    </row>
    <row r="580">
      <c r="A580">
        <v>58025</v>
      </c>
      <c r="B580">
        <v>-0.046304225900000003</v>
      </c>
      <c r="C580">
        <v>0.014566374</v>
      </c>
      <c r="D580">
        <v>-0.098494909699999994</v>
      </c>
      <c r="E580">
        <v>0.0479656309</v>
      </c>
    </row>
    <row r="581">
      <c r="A581">
        <v>58124</v>
      </c>
      <c r="B581">
        <v>-0.046375140500000002</v>
      </c>
      <c r="C581">
        <v>0.0146056134</v>
      </c>
      <c r="D581">
        <v>-0.099212274000000003</v>
      </c>
      <c r="E581">
        <v>0.048054695100000003</v>
      </c>
    </row>
    <row r="582">
      <c r="A582">
        <v>58225</v>
      </c>
      <c r="B582">
        <v>-0.046441197400000002</v>
      </c>
      <c r="C582">
        <v>0.0143288588</v>
      </c>
      <c r="D582">
        <v>-0.0981367826</v>
      </c>
      <c r="E582">
        <v>0.048073113000000001</v>
      </c>
    </row>
    <row r="583">
      <c r="A583">
        <v>58325</v>
      </c>
      <c r="B583">
        <v>-0.046267971400000003</v>
      </c>
      <c r="C583">
        <v>0.01502846</v>
      </c>
      <c r="D583">
        <v>-0.099307283800000007</v>
      </c>
      <c r="E583">
        <v>0.047990739300000002</v>
      </c>
    </row>
    <row r="584">
      <c r="A584">
        <v>58426</v>
      </c>
      <c r="B584">
        <v>-0.045214042099999997</v>
      </c>
      <c r="C584">
        <v>0.015079888499999999</v>
      </c>
      <c r="D584">
        <v>-0.097023345499999997</v>
      </c>
      <c r="E584">
        <v>0.046891644599999997</v>
      </c>
    </row>
    <row r="585">
      <c r="A585">
        <v>58525</v>
      </c>
      <c r="B585">
        <v>-0.045779049400000001</v>
      </c>
      <c r="C585">
        <v>0.0149309831</v>
      </c>
      <c r="D585">
        <v>-0.099570788399999999</v>
      </c>
      <c r="E585">
        <v>0.047495022400000003</v>
      </c>
    </row>
    <row r="586">
      <c r="A586">
        <v>58626</v>
      </c>
      <c r="B586">
        <v>-0.044881895200000001</v>
      </c>
      <c r="C586">
        <v>0.0147322454</v>
      </c>
      <c r="D586">
        <v>-0.100625247</v>
      </c>
      <c r="E586">
        <v>0.046594411099999997</v>
      </c>
    </row>
    <row r="587">
      <c r="A587">
        <v>58726</v>
      </c>
      <c r="B587">
        <v>-0.046329259900000003</v>
      </c>
      <c r="C587">
        <v>0.0137777813</v>
      </c>
      <c r="D587">
        <v>-0.10050247599999999</v>
      </c>
      <c r="E587">
        <v>0.0479507744</v>
      </c>
    </row>
    <row r="588">
      <c r="A588">
        <v>58827</v>
      </c>
      <c r="B588">
        <v>-0.0452217013</v>
      </c>
      <c r="C588">
        <v>0.013010066000000001</v>
      </c>
      <c r="D588">
        <v>-0.099414788200000007</v>
      </c>
      <c r="E588">
        <v>0.046741426000000003</v>
      </c>
    </row>
    <row r="589">
      <c r="A589">
        <v>58927</v>
      </c>
      <c r="B589">
        <v>-0.046834424100000001</v>
      </c>
      <c r="C589">
        <v>0.012813529000000001</v>
      </c>
      <c r="D589">
        <v>-0.098129525800000006</v>
      </c>
      <c r="E589">
        <v>0.048319727200000002</v>
      </c>
    </row>
    <row r="590">
      <c r="A590">
        <v>59027</v>
      </c>
      <c r="B590">
        <v>-0.0458889455</v>
      </c>
      <c r="C590">
        <v>0.013871949200000001</v>
      </c>
      <c r="D590">
        <v>-0.098242737400000002</v>
      </c>
      <c r="E590">
        <v>0.047475501900000001</v>
      </c>
    </row>
    <row r="591">
      <c r="A591">
        <v>59127</v>
      </c>
      <c r="B591">
        <v>-0.044988870600000001</v>
      </c>
      <c r="C591">
        <v>0.0146199027</v>
      </c>
      <c r="D591">
        <v>-0.10081279999999999</v>
      </c>
      <c r="E591">
        <v>0.046694263799999997</v>
      </c>
    </row>
    <row r="592">
      <c r="A592">
        <v>59227</v>
      </c>
      <c r="B592">
        <v>-0.0452932417</v>
      </c>
      <c r="C592">
        <v>0.014256496</v>
      </c>
      <c r="D592">
        <v>-0.101457529</v>
      </c>
      <c r="E592">
        <v>0.0469759405</v>
      </c>
    </row>
    <row r="593">
      <c r="A593">
        <v>59328</v>
      </c>
      <c r="B593">
        <v>-0.045435875700000003</v>
      </c>
      <c r="C593">
        <v>0.014641799</v>
      </c>
      <c r="D593">
        <v>-0.100273415</v>
      </c>
      <c r="E593">
        <v>0.047135159400000001</v>
      </c>
    </row>
    <row r="594">
      <c r="A594">
        <v>59427</v>
      </c>
      <c r="B594">
        <v>-0.0451860875</v>
      </c>
      <c r="C594">
        <v>0.0158625524</v>
      </c>
      <c r="D594">
        <v>-0.099250063299999997</v>
      </c>
      <c r="E594">
        <v>0.0469850749</v>
      </c>
    </row>
    <row r="595">
      <c r="A595">
        <v>59528</v>
      </c>
      <c r="B595">
        <v>-0.044062674000000003</v>
      </c>
      <c r="C595">
        <v>0.0154387495</v>
      </c>
      <c r="D595">
        <v>-0.099100463099999994</v>
      </c>
      <c r="E595">
        <v>0.045811369999999997</v>
      </c>
    </row>
    <row r="596">
      <c r="A596">
        <v>59628</v>
      </c>
      <c r="B596">
        <v>-0.045426040899999999</v>
      </c>
      <c r="C596">
        <v>0.015371237899999999</v>
      </c>
      <c r="D596">
        <v>-0.099718384399999999</v>
      </c>
      <c r="E596">
        <v>0.047187030300000002</v>
      </c>
    </row>
    <row r="597">
      <c r="A597">
        <v>59729</v>
      </c>
      <c r="B597">
        <v>-0.045441374200000002</v>
      </c>
      <c r="C597">
        <v>0.015080978199999999</v>
      </c>
      <c r="D597">
        <v>-0.099528685199999994</v>
      </c>
      <c r="E597">
        <v>0.047169819500000001</v>
      </c>
    </row>
    <row r="598">
      <c r="A598">
        <v>59829</v>
      </c>
      <c r="B598">
        <v>-0.045189827699999997</v>
      </c>
      <c r="C598">
        <v>0.016048671699999999</v>
      </c>
      <c r="D598">
        <v>-0.099542819000000005</v>
      </c>
      <c r="E598">
        <v>0.0470133275</v>
      </c>
    </row>
    <row r="599">
      <c r="A599">
        <v>59929</v>
      </c>
      <c r="B599">
        <v>-0.045154497000000002</v>
      </c>
      <c r="C599">
        <v>0.015767401100000002</v>
      </c>
      <c r="D599">
        <v>-0.10010630600000001</v>
      </c>
      <c r="E599">
        <v>0.046961545899999999</v>
      </c>
    </row>
    <row r="600">
      <c r="A600">
        <v>60030</v>
      </c>
      <c r="B600">
        <v>-0.045525312399999997</v>
      </c>
      <c r="C600">
        <v>0.015800533799999999</v>
      </c>
      <c r="D600">
        <v>-0.099689587999999996</v>
      </c>
      <c r="E600">
        <v>0.047328814900000002</v>
      </c>
    </row>
    <row r="601">
      <c r="A601">
        <v>60130</v>
      </c>
      <c r="B601">
        <v>-0.045634210100000003</v>
      </c>
      <c r="C601">
        <v>0.015988299599999999</v>
      </c>
      <c r="D601">
        <v>-0.099364168899999994</v>
      </c>
      <c r="E601">
        <v>0.047450125199999998</v>
      </c>
    </row>
    <row r="602">
      <c r="A602">
        <v>60230</v>
      </c>
      <c r="B602">
        <v>-0.045660749100000002</v>
      </c>
      <c r="C602">
        <v>0.015859676499999999</v>
      </c>
      <c r="D602">
        <v>-0.10012573700000001</v>
      </c>
      <c r="E602">
        <v>0.047479808300000002</v>
      </c>
    </row>
    <row r="603">
      <c r="A603">
        <v>60330</v>
      </c>
      <c r="B603">
        <v>-0.046015217900000002</v>
      </c>
      <c r="C603">
        <v>0.015323405199999999</v>
      </c>
      <c r="D603">
        <v>-0.101017892</v>
      </c>
      <c r="E603">
        <v>0.047800555799999998</v>
      </c>
    </row>
    <row r="604">
      <c r="A604">
        <v>60431</v>
      </c>
      <c r="B604">
        <v>-0.0467779189</v>
      </c>
      <c r="C604">
        <v>0.014699069800000001</v>
      </c>
      <c r="D604">
        <v>-0.10085303299999999</v>
      </c>
      <c r="E604">
        <v>0.0485009104</v>
      </c>
    </row>
    <row r="605">
      <c r="A605">
        <v>60530</v>
      </c>
      <c r="B605">
        <v>-0.046434789900000002</v>
      </c>
      <c r="C605">
        <v>0.0147536453</v>
      </c>
      <c r="D605">
        <v>-0.103629656</v>
      </c>
      <c r="E605">
        <v>0.048216521700000001</v>
      </c>
    </row>
    <row r="606">
      <c r="A606">
        <v>60630</v>
      </c>
      <c r="B606">
        <v>-0.045715287299999997</v>
      </c>
      <c r="C606">
        <v>0.015593587399999999</v>
      </c>
      <c r="D606">
        <v>-0.100751176</v>
      </c>
      <c r="E606">
        <v>0.047520920600000002</v>
      </c>
    </row>
    <row r="607">
      <c r="A607">
        <v>60731</v>
      </c>
      <c r="B607">
        <v>-0.046949803800000002</v>
      </c>
      <c r="C607">
        <v>0.0150065906</v>
      </c>
      <c r="D607">
        <v>-0.10282325</v>
      </c>
      <c r="E607">
        <v>0.048744157000000003</v>
      </c>
    </row>
    <row r="608">
      <c r="A608">
        <v>60831</v>
      </c>
      <c r="B608">
        <v>-0.044918090100000002</v>
      </c>
      <c r="C608">
        <v>0.0147959059</v>
      </c>
      <c r="D608">
        <v>-0.10294718999999999</v>
      </c>
      <c r="E608">
        <v>0.046682804799999998</v>
      </c>
    </row>
    <row r="609">
      <c r="A609">
        <v>60931</v>
      </c>
      <c r="B609">
        <v>-0.045282050999999997</v>
      </c>
      <c r="C609">
        <v>0.015510901800000001</v>
      </c>
      <c r="D609">
        <v>-0.102528542</v>
      </c>
      <c r="E609">
        <v>0.047113522900000003</v>
      </c>
    </row>
    <row r="610">
      <c r="A610">
        <v>61031</v>
      </c>
      <c r="B610">
        <v>-0.045534565999999999</v>
      </c>
      <c r="C610">
        <v>0.014424419000000001</v>
      </c>
      <c r="D610">
        <v>-0.10143806800000001</v>
      </c>
      <c r="E610">
        <v>0.047235071699999999</v>
      </c>
    </row>
    <row r="611">
      <c r="A611">
        <v>61132</v>
      </c>
      <c r="B611">
        <v>-0.045260474100000003</v>
      </c>
      <c r="C611">
        <v>0.0143733127</v>
      </c>
      <c r="D611">
        <v>-0.100678504</v>
      </c>
      <c r="E611">
        <v>0.046939834999999999</v>
      </c>
    </row>
    <row r="612">
      <c r="A612">
        <v>61231</v>
      </c>
      <c r="B612">
        <v>-0.044826790700000001</v>
      </c>
      <c r="C612">
        <v>0.0155451614</v>
      </c>
      <c r="D612">
        <v>-0.101298876</v>
      </c>
      <c r="E612">
        <v>0.046634301500000003</v>
      </c>
    </row>
    <row r="613">
      <c r="A613">
        <v>61332</v>
      </c>
      <c r="B613">
        <v>-0.045008227200000001</v>
      </c>
      <c r="C613">
        <v>0.0149742551</v>
      </c>
      <c r="D613">
        <v>-0.101975128</v>
      </c>
      <c r="E613">
        <v>0.046772390599999998</v>
      </c>
    </row>
    <row r="614">
      <c r="A614">
        <v>61433</v>
      </c>
      <c r="B614">
        <v>-0.045336201800000003</v>
      </c>
      <c r="C614">
        <v>0.015058632000000001</v>
      </c>
      <c r="D614">
        <v>-0.10268010900000001</v>
      </c>
      <c r="E614">
        <v>0.047124669000000001</v>
      </c>
    </row>
    <row r="615">
      <c r="A615">
        <v>61532</v>
      </c>
      <c r="B615">
        <v>-0.044554784899999998</v>
      </c>
      <c r="C615">
        <v>0.0165020432</v>
      </c>
      <c r="D615">
        <v>-0.10339269</v>
      </c>
      <c r="E615">
        <v>0.046502351800000001</v>
      </c>
    </row>
    <row r="616">
      <c r="A616">
        <v>61633</v>
      </c>
      <c r="B616">
        <v>-0.043903097500000002</v>
      </c>
      <c r="C616">
        <v>0.0164759103</v>
      </c>
      <c r="D616">
        <v>-0.101937547</v>
      </c>
      <c r="E616">
        <v>0.045813575400000001</v>
      </c>
    </row>
    <row r="617">
      <c r="A617">
        <v>61733</v>
      </c>
      <c r="B617">
        <v>-0.044637993000000001</v>
      </c>
      <c r="C617">
        <v>0.016139365700000002</v>
      </c>
      <c r="D617">
        <v>-0.102781162</v>
      </c>
      <c r="E617">
        <v>0.046535730400000003</v>
      </c>
    </row>
    <row r="618">
      <c r="A618">
        <v>61833</v>
      </c>
      <c r="B618">
        <v>-0.044460907600000002</v>
      </c>
      <c r="C618">
        <v>0.0160451941</v>
      </c>
      <c r="D618">
        <v>-0.102969229</v>
      </c>
      <c r="E618">
        <v>0.0463520288</v>
      </c>
    </row>
    <row r="619">
      <c r="A619">
        <v>61933</v>
      </c>
      <c r="B619">
        <v>-0.045080482999999998</v>
      </c>
      <c r="C619">
        <v>0.0156066995</v>
      </c>
      <c r="D619">
        <v>-0.10309776700000001</v>
      </c>
      <c r="E619">
        <v>0.046932384399999999</v>
      </c>
    </row>
    <row r="620">
      <c r="A620">
        <v>62034</v>
      </c>
      <c r="B620">
        <v>-0.044552057999999999</v>
      </c>
      <c r="C620">
        <v>0.015317826499999999</v>
      </c>
      <c r="D620">
        <v>-0.102802351</v>
      </c>
      <c r="E620">
        <v>0.046365574</v>
      </c>
    </row>
    <row r="621">
      <c r="A621">
        <v>62133</v>
      </c>
      <c r="B621">
        <v>-0.044840544500000003</v>
      </c>
      <c r="C621">
        <v>0.015726190099999999</v>
      </c>
      <c r="D621">
        <v>-0.101822704</v>
      </c>
      <c r="E621">
        <v>0.046677172199999999</v>
      </c>
    </row>
    <row r="622">
      <c r="A622">
        <v>62234</v>
      </c>
      <c r="B622">
        <v>-0.044785976399999997</v>
      </c>
      <c r="C622">
        <v>0.015697875999999999</v>
      </c>
      <c r="D622">
        <v>-0.10179209</v>
      </c>
      <c r="E622">
        <v>0.046618848999999997</v>
      </c>
    </row>
    <row r="623">
      <c r="A623">
        <v>62334</v>
      </c>
      <c r="B623">
        <v>-0.044785976399999997</v>
      </c>
      <c r="C623">
        <v>0.015697875999999999</v>
      </c>
      <c r="D623">
        <v>-0.10179209</v>
      </c>
      <c r="E623">
        <v>0.046618848999999997</v>
      </c>
    </row>
    <row r="624">
      <c r="A624">
        <v>62435</v>
      </c>
      <c r="B624">
        <v>-0.044785976399999997</v>
      </c>
      <c r="C624">
        <v>0.015697875999999999</v>
      </c>
      <c r="D624">
        <v>-0.10179209</v>
      </c>
      <c r="E624">
        <v>0.046618848999999997</v>
      </c>
    </row>
    <row r="625">
      <c r="A625">
        <v>62535</v>
      </c>
      <c r="B625">
        <v>-0.044785976399999997</v>
      </c>
      <c r="C625">
        <v>0.015697875999999999</v>
      </c>
      <c r="D625">
        <v>-0.10179209</v>
      </c>
      <c r="E625">
        <v>0.046618848999999997</v>
      </c>
    </row>
    <row r="626">
      <c r="A626">
        <v>62635</v>
      </c>
      <c r="B626">
        <v>-0.044785976399999997</v>
      </c>
      <c r="C626">
        <v>0.015697875999999999</v>
      </c>
      <c r="D626">
        <v>-0.10179209</v>
      </c>
      <c r="E626">
        <v>0.046618848999999997</v>
      </c>
    </row>
    <row r="627">
      <c r="A627">
        <v>62735</v>
      </c>
      <c r="B627">
        <v>-0.044785976399999997</v>
      </c>
      <c r="C627">
        <v>0.015697875999999999</v>
      </c>
      <c r="D627">
        <v>-0.10179209</v>
      </c>
      <c r="E627">
        <v>0.046618848999999997</v>
      </c>
    </row>
    <row r="628">
      <c r="A628">
        <v>62835</v>
      </c>
      <c r="B628">
        <v>-0.044785976399999997</v>
      </c>
      <c r="C628">
        <v>0.015697875999999999</v>
      </c>
      <c r="D628">
        <v>-0.10179209</v>
      </c>
      <c r="E628">
        <v>0.046618848999999997</v>
      </c>
    </row>
    <row r="629">
      <c r="A629">
        <v>62935</v>
      </c>
      <c r="B629">
        <v>-0.044785976399999997</v>
      </c>
      <c r="C629">
        <v>0.015697875999999999</v>
      </c>
      <c r="D629">
        <v>-0.10179209</v>
      </c>
      <c r="E629">
        <v>0.046618848999999997</v>
      </c>
    </row>
    <row r="630">
      <c r="A630">
        <v>63036</v>
      </c>
      <c r="B630">
        <v>-0.044785976399999997</v>
      </c>
      <c r="C630">
        <v>0.015697875999999999</v>
      </c>
      <c r="D630">
        <v>-0.10179209</v>
      </c>
      <c r="E630">
        <v>0.046618848999999997</v>
      </c>
    </row>
    <row r="631">
      <c r="A631">
        <v>63136</v>
      </c>
      <c r="B631">
        <v>-0.044785976399999997</v>
      </c>
      <c r="C631">
        <v>0.015697875999999999</v>
      </c>
      <c r="D631">
        <v>-0.10179209</v>
      </c>
      <c r="E631">
        <v>0.046618848999999997</v>
      </c>
    </row>
    <row r="632">
      <c r="A632">
        <v>63236</v>
      </c>
      <c r="B632">
        <v>-0.044785976399999997</v>
      </c>
      <c r="C632">
        <v>0.015697875999999999</v>
      </c>
      <c r="D632">
        <v>-0.10179209</v>
      </c>
      <c r="E632">
        <v>0.046618848999999997</v>
      </c>
    </row>
    <row r="633">
      <c r="A633">
        <v>63337</v>
      </c>
      <c r="B633">
        <v>-0.044785976399999997</v>
      </c>
      <c r="C633">
        <v>0.015697875999999999</v>
      </c>
      <c r="D633">
        <v>-0.10179209</v>
      </c>
      <c r="E633">
        <v>0.046618848999999997</v>
      </c>
    </row>
    <row r="634">
      <c r="A634">
        <v>63437</v>
      </c>
      <c r="B634">
        <v>-0.044785976399999997</v>
      </c>
      <c r="C634">
        <v>0.015697875999999999</v>
      </c>
      <c r="D634">
        <v>-0.10179209</v>
      </c>
      <c r="E634">
        <v>0.046618848999999997</v>
      </c>
    </row>
    <row r="635">
      <c r="A635">
        <v>63536</v>
      </c>
      <c r="B635">
        <v>-0.044785976399999997</v>
      </c>
      <c r="C635">
        <v>0.015697875999999999</v>
      </c>
      <c r="D635">
        <v>-0.10179209</v>
      </c>
      <c r="E635">
        <v>0.046618848999999997</v>
      </c>
    </row>
    <row r="636">
      <c r="A636">
        <v>63637</v>
      </c>
      <c r="B636">
        <v>-0.044785976399999997</v>
      </c>
      <c r="C636">
        <v>0.015697875999999999</v>
      </c>
      <c r="D636">
        <v>-0.10179209</v>
      </c>
      <c r="E636">
        <v>0.046618848999999997</v>
      </c>
    </row>
    <row r="637">
      <c r="A637">
        <v>63737</v>
      </c>
      <c r="B637">
        <v>-0.044785976399999997</v>
      </c>
      <c r="C637">
        <v>0.015697875999999999</v>
      </c>
      <c r="D637">
        <v>-0.10179209</v>
      </c>
      <c r="E637">
        <v>0.046618848999999997</v>
      </c>
    </row>
    <row r="638">
      <c r="A638">
        <v>63838</v>
      </c>
      <c r="B638">
        <v>-0.044785976399999997</v>
      </c>
      <c r="C638">
        <v>0.015697875999999999</v>
      </c>
      <c r="D638">
        <v>-0.10179209</v>
      </c>
      <c r="E638">
        <v>0.046618848999999997</v>
      </c>
    </row>
    <row r="639">
      <c r="A639">
        <v>63938</v>
      </c>
      <c r="B639">
        <v>-0.044785976399999997</v>
      </c>
      <c r="C639">
        <v>0.015697875999999999</v>
      </c>
      <c r="D639">
        <v>-0.10179209</v>
      </c>
      <c r="E639">
        <v>0.046618848999999997</v>
      </c>
    </row>
    <row r="640">
      <c r="A640">
        <v>64038</v>
      </c>
      <c r="B640">
        <v>-0.044785976399999997</v>
      </c>
      <c r="C640">
        <v>0.015697875999999999</v>
      </c>
      <c r="D640">
        <v>-0.10179209</v>
      </c>
      <c r="E640">
        <v>0.046618848999999997</v>
      </c>
    </row>
    <row r="641">
      <c r="A641">
        <v>64139</v>
      </c>
      <c r="B641">
        <v>-0.044785976399999997</v>
      </c>
      <c r="C641">
        <v>0.015697875999999999</v>
      </c>
      <c r="D641">
        <v>-0.10179209</v>
      </c>
      <c r="E641">
        <v>0.046618848999999997</v>
      </c>
    </row>
    <row r="642">
      <c r="A642">
        <v>64239</v>
      </c>
      <c r="B642">
        <v>-0.044785976399999997</v>
      </c>
      <c r="C642">
        <v>0.015697875999999999</v>
      </c>
      <c r="D642">
        <v>-0.10179209</v>
      </c>
      <c r="E642">
        <v>0.046618848999999997</v>
      </c>
    </row>
    <row r="643">
      <c r="A643">
        <v>64339</v>
      </c>
      <c r="B643">
        <v>-0.044785976399999997</v>
      </c>
      <c r="C643">
        <v>0.015697875999999999</v>
      </c>
      <c r="D643">
        <v>-0.10179209</v>
      </c>
      <c r="E643">
        <v>0.046618848999999997</v>
      </c>
    </row>
    <row r="644">
      <c r="A644">
        <v>64439</v>
      </c>
      <c r="B644">
        <v>-0.044785976399999997</v>
      </c>
      <c r="C644">
        <v>0.015697875999999999</v>
      </c>
      <c r="D644">
        <v>-0.10179209</v>
      </c>
      <c r="E644">
        <v>0.046618848999999997</v>
      </c>
    </row>
    <row r="645">
      <c r="A645">
        <v>64539</v>
      </c>
      <c r="B645">
        <v>-0.044785976399999997</v>
      </c>
      <c r="C645">
        <v>0.015697875999999999</v>
      </c>
      <c r="D645">
        <v>-0.10179209</v>
      </c>
      <c r="E645">
        <v>0.046618848999999997</v>
      </c>
    </row>
    <row r="646">
      <c r="A646">
        <v>64640</v>
      </c>
      <c r="B646">
        <v>-0.044785976399999997</v>
      </c>
      <c r="C646">
        <v>0.015697875999999999</v>
      </c>
      <c r="D646">
        <v>-0.10179209</v>
      </c>
      <c r="E646">
        <v>0.046618848999999997</v>
      </c>
    </row>
    <row r="647">
      <c r="A647">
        <v>64740</v>
      </c>
      <c r="B647">
        <v>-0.044785976399999997</v>
      </c>
      <c r="C647">
        <v>0.015697875999999999</v>
      </c>
      <c r="D647">
        <v>-0.10179209</v>
      </c>
      <c r="E647">
        <v>0.046618848999999997</v>
      </c>
    </row>
    <row r="648">
      <c r="A648">
        <v>64839</v>
      </c>
      <c r="B648">
        <v>-0.044785976399999997</v>
      </c>
      <c r="C648">
        <v>0.015697875999999999</v>
      </c>
      <c r="D648">
        <v>-0.10179209</v>
      </c>
      <c r="E648">
        <v>0.046618848999999997</v>
      </c>
    </row>
    <row r="649">
      <c r="A649">
        <v>64939</v>
      </c>
      <c r="B649">
        <v>-0.044785976399999997</v>
      </c>
      <c r="C649">
        <v>0.015697875999999999</v>
      </c>
      <c r="D649">
        <v>-0.10179209</v>
      </c>
      <c r="E649">
        <v>0.046618848999999997</v>
      </c>
    </row>
    <row r="650">
      <c r="A650">
        <v>65040</v>
      </c>
      <c r="B650">
        <v>-0.044785976399999997</v>
      </c>
      <c r="C650">
        <v>0.015697875999999999</v>
      </c>
      <c r="D650">
        <v>-0.10179209</v>
      </c>
      <c r="E650">
        <v>0.046618848999999997</v>
      </c>
    </row>
    <row r="651">
      <c r="A651">
        <v>65140</v>
      </c>
      <c r="B651">
        <v>-0.044785976399999997</v>
      </c>
      <c r="C651">
        <v>0.015697875999999999</v>
      </c>
      <c r="D651">
        <v>-0.10179209</v>
      </c>
      <c r="E651">
        <v>0.046618848999999997</v>
      </c>
    </row>
    <row r="652">
      <c r="A652">
        <v>65241</v>
      </c>
      <c r="B652">
        <v>-0.044785976399999997</v>
      </c>
      <c r="C652">
        <v>0.015697875999999999</v>
      </c>
      <c r="D652">
        <v>-0.10179209</v>
      </c>
      <c r="E652">
        <v>0.046618848999999997</v>
      </c>
    </row>
    <row r="653">
      <c r="A653">
        <v>65341</v>
      </c>
      <c r="B653">
        <v>-0.044785976399999997</v>
      </c>
      <c r="C653">
        <v>0.015697875999999999</v>
      </c>
      <c r="D653">
        <v>-0.10179209</v>
      </c>
      <c r="E653">
        <v>0.046618848999999997</v>
      </c>
    </row>
    <row r="654">
      <c r="A654">
        <v>65441</v>
      </c>
      <c r="B654">
        <v>-0.044785976399999997</v>
      </c>
      <c r="C654">
        <v>0.015697875999999999</v>
      </c>
      <c r="D654">
        <v>-0.10179209</v>
      </c>
      <c r="E654">
        <v>0.046618848999999997</v>
      </c>
    </row>
    <row r="655">
      <c r="A655">
        <v>65541</v>
      </c>
      <c r="B655">
        <v>-0.044785976399999997</v>
      </c>
      <c r="C655">
        <v>0.015697875999999999</v>
      </c>
      <c r="D655">
        <v>-0.10179209</v>
      </c>
      <c r="E655">
        <v>0.046618848999999997</v>
      </c>
    </row>
    <row r="656">
      <c r="A656">
        <v>65642</v>
      </c>
      <c r="B656">
        <v>-0.044785976399999997</v>
      </c>
      <c r="C656">
        <v>0.015697875999999999</v>
      </c>
      <c r="D656">
        <v>-0.10179209</v>
      </c>
      <c r="E656">
        <v>0.046618848999999997</v>
      </c>
    </row>
    <row r="657">
      <c r="A657">
        <v>65741</v>
      </c>
      <c r="B657">
        <v>-0.044785976399999997</v>
      </c>
      <c r="C657">
        <v>0.015697875999999999</v>
      </c>
      <c r="D657">
        <v>-0.10179209</v>
      </c>
      <c r="E657">
        <v>0.046618848999999997</v>
      </c>
    </row>
    <row r="658">
      <c r="A658">
        <v>65842</v>
      </c>
      <c r="B658">
        <v>-0.044785976399999997</v>
      </c>
      <c r="C658">
        <v>0.015697875999999999</v>
      </c>
      <c r="D658">
        <v>-0.10179209</v>
      </c>
      <c r="E658">
        <v>0.046618848999999997</v>
      </c>
    </row>
    <row r="659">
      <c r="A659">
        <v>65942</v>
      </c>
      <c r="B659">
        <v>-0.044785976399999997</v>
      </c>
      <c r="C659">
        <v>0.015697875999999999</v>
      </c>
      <c r="D659">
        <v>-0.10179209</v>
      </c>
      <c r="E659">
        <v>0.046618848999999997</v>
      </c>
    </row>
    <row r="660">
      <c r="A660">
        <v>66042</v>
      </c>
      <c r="B660">
        <v>-0.044785976399999997</v>
      </c>
      <c r="C660">
        <v>0.015697875999999999</v>
      </c>
      <c r="D660">
        <v>-0.10179209</v>
      </c>
      <c r="E660">
        <v>0.046618848999999997</v>
      </c>
    </row>
    <row r="661">
      <c r="A661">
        <v>66142</v>
      </c>
      <c r="B661">
        <v>-0.044785976399999997</v>
      </c>
      <c r="C661">
        <v>0.015697875999999999</v>
      </c>
      <c r="D661">
        <v>-0.10179209</v>
      </c>
      <c r="E661">
        <v>0.046618848999999997</v>
      </c>
    </row>
    <row r="662">
      <c r="A662">
        <v>66243</v>
      </c>
      <c r="B662">
        <v>-0.044785976399999997</v>
      </c>
      <c r="C662">
        <v>0.015697875999999999</v>
      </c>
      <c r="D662">
        <v>-0.10179209</v>
      </c>
      <c r="E662">
        <v>0.046618848999999997</v>
      </c>
    </row>
    <row r="663">
      <c r="A663">
        <v>66343</v>
      </c>
      <c r="B663">
        <v>-0.044785976399999997</v>
      </c>
      <c r="C663">
        <v>0.015697875999999999</v>
      </c>
      <c r="D663">
        <v>-0.10179209</v>
      </c>
      <c r="E663">
        <v>0.046618848999999997</v>
      </c>
    </row>
    <row r="664">
      <c r="A664">
        <v>66443</v>
      </c>
      <c r="B664">
        <v>-0.044785976399999997</v>
      </c>
      <c r="C664">
        <v>0.015697875999999999</v>
      </c>
      <c r="D664">
        <v>-0.10179209</v>
      </c>
      <c r="E664">
        <v>0.046618848999999997</v>
      </c>
    </row>
    <row r="665">
      <c r="A665">
        <v>66543</v>
      </c>
      <c r="B665">
        <v>-0.044785976399999997</v>
      </c>
      <c r="C665">
        <v>0.015697875999999999</v>
      </c>
      <c r="D665">
        <v>-0.10179209</v>
      </c>
      <c r="E665">
        <v>0.046618848999999997</v>
      </c>
    </row>
    <row r="666">
      <c r="A666">
        <v>66644</v>
      </c>
      <c r="B666">
        <v>-0.044785976399999997</v>
      </c>
      <c r="C666">
        <v>0.015697875999999999</v>
      </c>
      <c r="D666">
        <v>-0.10179209</v>
      </c>
      <c r="E666">
        <v>0.046618848999999997</v>
      </c>
    </row>
    <row r="667">
      <c r="A667">
        <v>66744</v>
      </c>
      <c r="B667">
        <v>-0.044785976399999997</v>
      </c>
      <c r="C667">
        <v>0.015697875999999999</v>
      </c>
      <c r="D667">
        <v>-0.10179209</v>
      </c>
      <c r="E667">
        <v>0.046618848999999997</v>
      </c>
    </row>
    <row r="668">
      <c r="A668">
        <v>66844</v>
      </c>
      <c r="B668">
        <v>-0.044785976399999997</v>
      </c>
      <c r="C668">
        <v>0.015697875999999999</v>
      </c>
      <c r="D668">
        <v>-0.10179209</v>
      </c>
      <c r="E668">
        <v>0.046618848999999997</v>
      </c>
    </row>
    <row r="669">
      <c r="A669">
        <v>66944</v>
      </c>
      <c r="B669">
        <v>-0.044785976399999997</v>
      </c>
      <c r="C669">
        <v>0.015697875999999999</v>
      </c>
      <c r="D669">
        <v>-0.10179209</v>
      </c>
      <c r="E669">
        <v>0.046618848999999997</v>
      </c>
    </row>
    <row r="670">
      <c r="A670">
        <v>67045</v>
      </c>
      <c r="B670">
        <v>-0.044785976399999997</v>
      </c>
      <c r="C670">
        <v>0.015697875999999999</v>
      </c>
      <c r="D670">
        <v>-0.10179209</v>
      </c>
      <c r="E670">
        <v>0.046618848999999997</v>
      </c>
    </row>
    <row r="671">
      <c r="A671">
        <v>67145</v>
      </c>
      <c r="B671">
        <v>-0.044785976399999997</v>
      </c>
      <c r="C671">
        <v>0.015697875999999999</v>
      </c>
      <c r="D671">
        <v>-0.10179209</v>
      </c>
      <c r="E671">
        <v>0.046618848999999997</v>
      </c>
    </row>
    <row r="672">
      <c r="A672">
        <v>67245</v>
      </c>
      <c r="B672">
        <v>-0.044785976399999997</v>
      </c>
      <c r="C672">
        <v>0.015697875999999999</v>
      </c>
      <c r="D672">
        <v>-0.10179209</v>
      </c>
      <c r="E672">
        <v>0.046618848999999997</v>
      </c>
    </row>
    <row r="673">
      <c r="A673">
        <v>67345</v>
      </c>
      <c r="B673">
        <v>-0.044785976399999997</v>
      </c>
      <c r="C673">
        <v>0.015697875999999999</v>
      </c>
      <c r="D673">
        <v>-0.10179209</v>
      </c>
      <c r="E673">
        <v>0.046618848999999997</v>
      </c>
    </row>
    <row r="674">
      <c r="A674">
        <v>67445</v>
      </c>
      <c r="B674">
        <v>-0.044785976399999997</v>
      </c>
      <c r="C674">
        <v>0.015697875999999999</v>
      </c>
      <c r="D674">
        <v>-0.10179209</v>
      </c>
      <c r="E674">
        <v>0.046618848999999997</v>
      </c>
    </row>
    <row r="675">
      <c r="A675">
        <v>67545</v>
      </c>
      <c r="B675">
        <v>-0.044785976399999997</v>
      </c>
      <c r="C675">
        <v>0.015697875999999999</v>
      </c>
      <c r="D675">
        <v>-0.10179209</v>
      </c>
      <c r="E675">
        <v>0.046618848999999997</v>
      </c>
    </row>
    <row r="676">
      <c r="A676">
        <v>67645</v>
      </c>
      <c r="B676">
        <v>-0.044785976399999997</v>
      </c>
      <c r="C676">
        <v>0.015697875999999999</v>
      </c>
      <c r="D676">
        <v>-0.10179209</v>
      </c>
      <c r="E676">
        <v>0.046618848999999997</v>
      </c>
    </row>
    <row r="677">
      <c r="A677">
        <v>67745</v>
      </c>
      <c r="B677">
        <v>-0.044785976399999997</v>
      </c>
      <c r="C677">
        <v>0.015697875999999999</v>
      </c>
      <c r="D677">
        <v>-0.10179209</v>
      </c>
      <c r="E677">
        <v>0.046618848999999997</v>
      </c>
    </row>
    <row r="678">
      <c r="A678">
        <v>67845</v>
      </c>
      <c r="B678">
        <v>-0.044785976399999997</v>
      </c>
      <c r="C678">
        <v>0.015697875999999999</v>
      </c>
      <c r="D678">
        <v>-0.10179209</v>
      </c>
      <c r="E678">
        <v>0.046618848999999997</v>
      </c>
    </row>
    <row r="679">
      <c r="A679">
        <v>67946</v>
      </c>
      <c r="B679">
        <v>-0.044785976399999997</v>
      </c>
      <c r="C679">
        <v>0.015697875999999999</v>
      </c>
      <c r="D679">
        <v>-0.10179209</v>
      </c>
      <c r="E679">
        <v>0.046618848999999997</v>
      </c>
    </row>
    <row r="680">
      <c r="A680">
        <v>68046</v>
      </c>
      <c r="B680">
        <v>-0.044785976399999997</v>
      </c>
      <c r="C680">
        <v>0.015697875999999999</v>
      </c>
      <c r="D680">
        <v>-0.10179209</v>
      </c>
      <c r="E680">
        <v>0.046618848999999997</v>
      </c>
    </row>
    <row r="681">
      <c r="A681">
        <v>68146</v>
      </c>
      <c r="B681">
        <v>-0.044785976399999997</v>
      </c>
      <c r="C681">
        <v>0.015697875999999999</v>
      </c>
      <c r="D681">
        <v>-0.10179209</v>
      </c>
      <c r="E681">
        <v>0.046618848999999997</v>
      </c>
    </row>
    <row r="682">
      <c r="A682">
        <v>68247</v>
      </c>
      <c r="B682">
        <v>-0.044785976399999997</v>
      </c>
      <c r="C682">
        <v>0.015697875999999999</v>
      </c>
      <c r="D682">
        <v>-0.10179209</v>
      </c>
      <c r="E682">
        <v>0.046618848999999997</v>
      </c>
    </row>
    <row r="683">
      <c r="A683">
        <v>68347</v>
      </c>
      <c r="B683">
        <v>-0.044785976399999997</v>
      </c>
      <c r="C683">
        <v>0.015697875999999999</v>
      </c>
      <c r="D683">
        <v>-0.10179209</v>
      </c>
      <c r="E683">
        <v>0.046618848999999997</v>
      </c>
    </row>
    <row r="684">
      <c r="A684">
        <v>68447</v>
      </c>
      <c r="B684">
        <v>-0.044785976399999997</v>
      </c>
      <c r="C684">
        <v>0.015697875999999999</v>
      </c>
      <c r="D684">
        <v>-0.10179209</v>
      </c>
      <c r="E684">
        <v>0.046618848999999997</v>
      </c>
    </row>
    <row r="685">
      <c r="A685">
        <v>68548</v>
      </c>
      <c r="B685">
        <v>-0.044785976399999997</v>
      </c>
      <c r="C685">
        <v>0.015697875999999999</v>
      </c>
      <c r="D685">
        <v>-0.10179209</v>
      </c>
      <c r="E685">
        <v>0.046618848999999997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97</v>
      </c>
      <c r="B2">
        <v>0</v>
      </c>
      <c r="C2">
        <v>0</v>
      </c>
      <c r="D2">
        <v>0</v>
      </c>
      <c r="E2">
        <v>0</v>
      </c>
    </row>
    <row r="3">
      <c r="A3">
        <v>200</v>
      </c>
      <c r="B3">
        <v>0</v>
      </c>
      <c r="C3">
        <v>0</v>
      </c>
      <c r="D3">
        <v>0</v>
      </c>
      <c r="E3">
        <v>0</v>
      </c>
    </row>
    <row r="4">
      <c r="A4">
        <v>297</v>
      </c>
      <c r="B4">
        <v>0</v>
      </c>
      <c r="C4">
        <v>0</v>
      </c>
      <c r="D4">
        <v>0</v>
      </c>
      <c r="E4">
        <v>0</v>
      </c>
    </row>
    <row r="5">
      <c r="A5">
        <v>398</v>
      </c>
      <c r="B5">
        <v>0</v>
      </c>
      <c r="C5">
        <v>0</v>
      </c>
      <c r="D5">
        <v>0</v>
      </c>
      <c r="E5">
        <v>0</v>
      </c>
    </row>
    <row r="6">
      <c r="A6">
        <v>498</v>
      </c>
      <c r="B6">
        <v>0</v>
      </c>
      <c r="C6">
        <v>0</v>
      </c>
      <c r="D6">
        <v>0</v>
      </c>
      <c r="E6">
        <v>0</v>
      </c>
    </row>
    <row r="7">
      <c r="A7">
        <v>598</v>
      </c>
      <c r="B7">
        <v>0</v>
      </c>
      <c r="C7">
        <v>0</v>
      </c>
      <c r="D7">
        <v>0</v>
      </c>
      <c r="E7">
        <v>0</v>
      </c>
    </row>
    <row r="8">
      <c r="A8">
        <v>698</v>
      </c>
      <c r="B8">
        <v>0</v>
      </c>
      <c r="C8">
        <v>0</v>
      </c>
      <c r="D8">
        <v>0</v>
      </c>
      <c r="E8">
        <v>0</v>
      </c>
    </row>
    <row r="9">
      <c r="A9">
        <v>798</v>
      </c>
      <c r="B9">
        <v>0</v>
      </c>
      <c r="C9">
        <v>0</v>
      </c>
      <c r="D9">
        <v>0</v>
      </c>
      <c r="E9">
        <v>0</v>
      </c>
    </row>
    <row r="10">
      <c r="A10">
        <v>899</v>
      </c>
      <c r="B10">
        <v>0</v>
      </c>
      <c r="C10">
        <v>0</v>
      </c>
      <c r="D10">
        <v>0</v>
      </c>
      <c r="E10">
        <v>0</v>
      </c>
    </row>
    <row r="11">
      <c r="A11">
        <v>999</v>
      </c>
      <c r="B11">
        <v>0</v>
      </c>
      <c r="C11">
        <v>0</v>
      </c>
      <c r="D11">
        <v>0</v>
      </c>
      <c r="E11">
        <v>0</v>
      </c>
    </row>
    <row r="12">
      <c r="A12">
        <v>1099</v>
      </c>
      <c r="B12">
        <v>0</v>
      </c>
      <c r="C12">
        <v>0</v>
      </c>
      <c r="D12">
        <v>0</v>
      </c>
      <c r="E12">
        <v>0</v>
      </c>
    </row>
    <row r="13">
      <c r="A13">
        <v>1199</v>
      </c>
      <c r="B13">
        <v>0</v>
      </c>
      <c r="C13">
        <v>0</v>
      </c>
      <c r="D13">
        <v>0</v>
      </c>
      <c r="E13">
        <v>0</v>
      </c>
    </row>
    <row r="14">
      <c r="A14">
        <v>1300</v>
      </c>
      <c r="B14">
        <v>0</v>
      </c>
      <c r="C14">
        <v>0</v>
      </c>
      <c r="D14">
        <v>0</v>
      </c>
      <c r="E14">
        <v>0</v>
      </c>
    </row>
    <row r="15">
      <c r="A15">
        <v>1400</v>
      </c>
      <c r="B15">
        <v>0</v>
      </c>
      <c r="C15">
        <v>0</v>
      </c>
      <c r="D15">
        <v>0</v>
      </c>
      <c r="E15">
        <v>0</v>
      </c>
    </row>
    <row r="16">
      <c r="A16">
        <v>1500</v>
      </c>
      <c r="B16">
        <v>0</v>
      </c>
      <c r="C16">
        <v>0</v>
      </c>
      <c r="D16">
        <v>0</v>
      </c>
      <c r="E16">
        <v>0</v>
      </c>
    </row>
    <row r="17">
      <c r="A17">
        <v>1600</v>
      </c>
      <c r="B17">
        <v>0</v>
      </c>
      <c r="C17">
        <v>0</v>
      </c>
      <c r="D17">
        <v>0</v>
      </c>
      <c r="E17">
        <v>0</v>
      </c>
    </row>
    <row r="18">
      <c r="A18">
        <v>1701</v>
      </c>
      <c r="B18">
        <v>0</v>
      </c>
      <c r="C18">
        <v>0</v>
      </c>
      <c r="D18">
        <v>0</v>
      </c>
      <c r="E18">
        <v>0</v>
      </c>
    </row>
    <row r="19">
      <c r="A19">
        <v>1801</v>
      </c>
      <c r="B19">
        <v>0</v>
      </c>
      <c r="C19">
        <v>0</v>
      </c>
      <c r="D19">
        <v>0</v>
      </c>
      <c r="E19">
        <v>0</v>
      </c>
    </row>
    <row r="20">
      <c r="A20">
        <v>1904</v>
      </c>
      <c r="B20">
        <v>0</v>
      </c>
      <c r="C20">
        <v>0</v>
      </c>
      <c r="D20">
        <v>0</v>
      </c>
      <c r="E20">
        <v>0</v>
      </c>
    </row>
    <row r="21">
      <c r="A21">
        <v>2005</v>
      </c>
      <c r="B21">
        <v>0</v>
      </c>
      <c r="C21">
        <v>0</v>
      </c>
      <c r="D21">
        <v>0</v>
      </c>
      <c r="E21">
        <v>0</v>
      </c>
    </row>
    <row r="22">
      <c r="A22">
        <v>2105</v>
      </c>
      <c r="B22">
        <v>0</v>
      </c>
      <c r="C22">
        <v>0</v>
      </c>
      <c r="D22">
        <v>0</v>
      </c>
      <c r="E22">
        <v>0</v>
      </c>
    </row>
    <row r="23">
      <c r="A23">
        <v>2199</v>
      </c>
      <c r="B23">
        <v>0</v>
      </c>
      <c r="C23">
        <v>0</v>
      </c>
      <c r="D23">
        <v>0</v>
      </c>
      <c r="E23">
        <v>0</v>
      </c>
    </row>
    <row r="24">
      <c r="A24">
        <v>2302</v>
      </c>
      <c r="B24">
        <v>0</v>
      </c>
      <c r="C24">
        <v>0</v>
      </c>
      <c r="D24">
        <v>0</v>
      </c>
      <c r="E24">
        <v>0</v>
      </c>
    </row>
    <row r="25">
      <c r="A25">
        <v>2406</v>
      </c>
      <c r="B25">
        <v>0</v>
      </c>
      <c r="C25">
        <v>0</v>
      </c>
      <c r="D25">
        <v>0</v>
      </c>
      <c r="E25">
        <v>0</v>
      </c>
    </row>
    <row r="26">
      <c r="A26">
        <v>2506</v>
      </c>
      <c r="B26">
        <v>0</v>
      </c>
      <c r="C26">
        <v>0</v>
      </c>
      <c r="D26">
        <v>0</v>
      </c>
      <c r="E26">
        <v>0</v>
      </c>
    </row>
    <row r="27">
      <c r="A27">
        <v>2606</v>
      </c>
      <c r="B27">
        <v>0</v>
      </c>
      <c r="C27">
        <v>0</v>
      </c>
      <c r="D27">
        <v>0</v>
      </c>
      <c r="E27">
        <v>0</v>
      </c>
    </row>
    <row r="28">
      <c r="A28">
        <v>2707</v>
      </c>
      <c r="B28">
        <v>0</v>
      </c>
      <c r="C28">
        <v>0</v>
      </c>
      <c r="D28">
        <v>0</v>
      </c>
      <c r="E28">
        <v>0</v>
      </c>
    </row>
    <row r="29">
      <c r="A29">
        <v>2806</v>
      </c>
      <c r="B29">
        <v>0</v>
      </c>
      <c r="C29">
        <v>0</v>
      </c>
      <c r="D29">
        <v>0</v>
      </c>
      <c r="E29">
        <v>0</v>
      </c>
    </row>
    <row r="30">
      <c r="A30">
        <v>2907</v>
      </c>
      <c r="B30">
        <v>0</v>
      </c>
      <c r="C30">
        <v>0</v>
      </c>
      <c r="D30">
        <v>0</v>
      </c>
      <c r="E30">
        <v>0</v>
      </c>
    </row>
    <row r="31">
      <c r="A31">
        <v>3007</v>
      </c>
      <c r="B31">
        <v>0</v>
      </c>
      <c r="C31">
        <v>0</v>
      </c>
      <c r="D31">
        <v>0</v>
      </c>
      <c r="E31">
        <v>0</v>
      </c>
    </row>
    <row r="32">
      <c r="A32">
        <v>3107</v>
      </c>
      <c r="B32">
        <v>0</v>
      </c>
      <c r="C32">
        <v>0</v>
      </c>
      <c r="D32">
        <v>0</v>
      </c>
      <c r="E32">
        <v>0</v>
      </c>
    </row>
    <row r="33">
      <c r="A33">
        <v>3207</v>
      </c>
      <c r="B33">
        <v>0</v>
      </c>
      <c r="C33">
        <v>0</v>
      </c>
      <c r="D33">
        <v>0</v>
      </c>
      <c r="E33">
        <v>0</v>
      </c>
    </row>
    <row r="34">
      <c r="A34">
        <v>3307</v>
      </c>
      <c r="B34">
        <v>0</v>
      </c>
      <c r="C34">
        <v>0</v>
      </c>
      <c r="D34">
        <v>0</v>
      </c>
      <c r="E34">
        <v>0</v>
      </c>
    </row>
    <row r="35">
      <c r="A35">
        <v>3407</v>
      </c>
      <c r="B35">
        <v>0</v>
      </c>
      <c r="C35">
        <v>0</v>
      </c>
      <c r="D35">
        <v>0</v>
      </c>
      <c r="E35">
        <v>0</v>
      </c>
    </row>
    <row r="36">
      <c r="A36">
        <v>3508</v>
      </c>
      <c r="B36">
        <v>0</v>
      </c>
      <c r="C36">
        <v>0</v>
      </c>
      <c r="D36">
        <v>0</v>
      </c>
      <c r="E36">
        <v>0</v>
      </c>
    </row>
    <row r="37">
      <c r="A37">
        <v>3608</v>
      </c>
      <c r="B37">
        <v>0</v>
      </c>
      <c r="C37">
        <v>0</v>
      </c>
      <c r="D37">
        <v>0</v>
      </c>
      <c r="E37">
        <v>0</v>
      </c>
    </row>
    <row r="38">
      <c r="A38">
        <v>3708</v>
      </c>
      <c r="B38">
        <v>0.0700404793</v>
      </c>
      <c r="C38">
        <v>-0.0051045203599999998</v>
      </c>
      <c r="D38">
        <v>-0.115135528</v>
      </c>
      <c r="E38">
        <v>-0.071098625700000001</v>
      </c>
    </row>
    <row r="39">
      <c r="A39">
        <v>3808</v>
      </c>
      <c r="B39">
        <v>0.051621794700000001</v>
      </c>
      <c r="C39">
        <v>-0.011965881100000001</v>
      </c>
      <c r="D39">
        <v>-0.14087808099999999</v>
      </c>
      <c r="E39">
        <v>-0.053838402</v>
      </c>
    </row>
    <row r="40">
      <c r="A40">
        <v>3909</v>
      </c>
      <c r="B40">
        <v>0.038481727200000003</v>
      </c>
      <c r="C40">
        <v>0.00033708079699999998</v>
      </c>
      <c r="D40">
        <v>-0.16571983700000001</v>
      </c>
      <c r="E40">
        <v>-0.038964673900000003</v>
      </c>
    </row>
    <row r="41">
      <c r="A41">
        <v>4009</v>
      </c>
      <c r="B41">
        <v>0.038481727200000003</v>
      </c>
      <c r="C41">
        <v>0.00033708079699999998</v>
      </c>
      <c r="D41">
        <v>-0.16571983700000001</v>
      </c>
      <c r="E41">
        <v>-0.038964673900000003</v>
      </c>
    </row>
    <row r="42">
      <c r="A42">
        <v>4109</v>
      </c>
      <c r="B42">
        <v>0.0053656101200000002</v>
      </c>
      <c r="C42">
        <v>0.0041281375999999998</v>
      </c>
      <c r="D42">
        <v>-0.18272502700000001</v>
      </c>
      <c r="E42">
        <v>-0.0046902298899999997</v>
      </c>
    </row>
    <row r="43">
      <c r="A43">
        <v>4209</v>
      </c>
      <c r="B43">
        <v>0.010763123600000001</v>
      </c>
      <c r="C43">
        <v>0.0067844339599999999</v>
      </c>
      <c r="D43">
        <v>-0.185063317</v>
      </c>
      <c r="E43">
        <v>-0.0096745044000000006</v>
      </c>
    </row>
    <row r="44">
      <c r="A44">
        <v>4310</v>
      </c>
      <c r="B44">
        <v>0.0043622851399999999</v>
      </c>
      <c r="C44">
        <v>0.00292981719</v>
      </c>
      <c r="D44">
        <v>-0.18500375699999999</v>
      </c>
      <c r="E44">
        <v>-0.00388734043</v>
      </c>
    </row>
    <row r="45">
      <c r="A45">
        <v>4410</v>
      </c>
      <c r="B45">
        <v>0.00097353756400000004</v>
      </c>
      <c r="C45">
        <v>0.0011077811900000001</v>
      </c>
      <c r="D45">
        <v>-0.18860149400000001</v>
      </c>
      <c r="E45">
        <v>-0.00077858567199999996</v>
      </c>
    </row>
    <row r="46">
      <c r="A46">
        <v>4510</v>
      </c>
      <c r="B46">
        <v>-0.0047034174199999997</v>
      </c>
      <c r="C46">
        <v>-0.00507216761</v>
      </c>
      <c r="D46">
        <v>-0.195662633</v>
      </c>
      <c r="E46">
        <v>0.0037840455800000001</v>
      </c>
    </row>
    <row r="47">
      <c r="A47">
        <v>4610</v>
      </c>
      <c r="B47">
        <v>-0.0064152777200000002</v>
      </c>
      <c r="C47">
        <v>-0.0054244971799999996</v>
      </c>
      <c r="D47">
        <v>-0.19688899800000001</v>
      </c>
      <c r="E47">
        <v>0.0054539143999999999</v>
      </c>
    </row>
    <row r="48">
      <c r="A48">
        <v>4710</v>
      </c>
      <c r="B48">
        <v>-0.0064152777200000002</v>
      </c>
      <c r="C48">
        <v>-0.0054244971799999996</v>
      </c>
      <c r="D48">
        <v>-0.19688899800000001</v>
      </c>
      <c r="E48">
        <v>0.0054539143999999999</v>
      </c>
    </row>
    <row r="49">
      <c r="A49">
        <v>4811</v>
      </c>
      <c r="B49">
        <v>-0.0064152777200000002</v>
      </c>
      <c r="C49">
        <v>-0.0054244971799999996</v>
      </c>
      <c r="D49">
        <v>-0.19688899800000001</v>
      </c>
      <c r="E49">
        <v>0.0054539143999999999</v>
      </c>
    </row>
    <row r="50">
      <c r="A50">
        <v>4912</v>
      </c>
      <c r="B50">
        <v>-0.0064152777200000002</v>
      </c>
      <c r="C50">
        <v>-0.0054244971799999996</v>
      </c>
      <c r="D50">
        <v>-0.19688899800000001</v>
      </c>
      <c r="E50">
        <v>0.0054539143999999999</v>
      </c>
    </row>
    <row r="51">
      <c r="A51">
        <v>5012</v>
      </c>
      <c r="B51">
        <v>-0.0064152777200000002</v>
      </c>
      <c r="C51">
        <v>-0.0054244971799999996</v>
      </c>
      <c r="D51">
        <v>-0.19688899800000001</v>
      </c>
      <c r="E51">
        <v>0.0054539143999999999</v>
      </c>
    </row>
    <row r="52">
      <c r="A52">
        <v>5111</v>
      </c>
      <c r="B52">
        <v>-0.0064152777200000002</v>
      </c>
      <c r="C52">
        <v>-0.0054244971799999996</v>
      </c>
      <c r="D52">
        <v>-0.19688899800000001</v>
      </c>
      <c r="E52">
        <v>0.0054539143999999999</v>
      </c>
    </row>
    <row r="53">
      <c r="A53">
        <v>5211</v>
      </c>
      <c r="B53">
        <v>-0.0064152777200000002</v>
      </c>
      <c r="C53">
        <v>-0.0054244971799999996</v>
      </c>
      <c r="D53">
        <v>-0.19688899800000001</v>
      </c>
      <c r="E53">
        <v>0.0054539143999999999</v>
      </c>
    </row>
    <row r="54">
      <c r="A54">
        <v>5312</v>
      </c>
      <c r="B54">
        <v>-0.0064152777200000002</v>
      </c>
      <c r="C54">
        <v>-0.0054244971799999996</v>
      </c>
      <c r="D54">
        <v>-0.19688899800000001</v>
      </c>
      <c r="E54">
        <v>0.0054539143999999999</v>
      </c>
    </row>
    <row r="55">
      <c r="A55">
        <v>5412</v>
      </c>
      <c r="B55">
        <v>-0.0064152777200000002</v>
      </c>
      <c r="C55">
        <v>-0.0054244971799999996</v>
      </c>
      <c r="D55">
        <v>-0.19688899800000001</v>
      </c>
      <c r="E55">
        <v>0.0054539143999999999</v>
      </c>
    </row>
    <row r="56">
      <c r="A56">
        <v>5512</v>
      </c>
      <c r="B56">
        <v>-0.0082366913599999994</v>
      </c>
      <c r="C56">
        <v>-0.0144292871</v>
      </c>
      <c r="D56">
        <v>-0.20347562399999999</v>
      </c>
      <c r="E56">
        <v>0.0054131299299999998</v>
      </c>
    </row>
    <row r="57">
      <c r="A57">
        <v>5613</v>
      </c>
      <c r="B57">
        <v>-0.0117633194</v>
      </c>
      <c r="C57">
        <v>-0.0115820169</v>
      </c>
      <c r="D57">
        <v>-0.20409640700000001</v>
      </c>
      <c r="E57">
        <v>0.0096008777599999994</v>
      </c>
    </row>
    <row r="58">
      <c r="A58">
        <v>5712</v>
      </c>
      <c r="B58">
        <v>-0.016644552399999998</v>
      </c>
      <c r="C58">
        <v>-0.0117344921</v>
      </c>
      <c r="D58">
        <v>-0.196970537</v>
      </c>
      <c r="E58">
        <v>0.0146187395</v>
      </c>
    </row>
    <row r="59">
      <c r="A59">
        <v>5813</v>
      </c>
      <c r="B59">
        <v>-0.012740164999999999</v>
      </c>
      <c r="C59">
        <v>-0.011692164499999999</v>
      </c>
      <c r="D59">
        <v>-0.19269721200000001</v>
      </c>
      <c r="E59">
        <v>0.010686695600000001</v>
      </c>
    </row>
    <row r="60">
      <c r="A60">
        <v>5913</v>
      </c>
      <c r="B60">
        <v>-0.0133513361</v>
      </c>
      <c r="C60">
        <v>-0.0130282091</v>
      </c>
      <c r="D60">
        <v>-0.18737435299999999</v>
      </c>
      <c r="E60">
        <v>0.011105939699999999</v>
      </c>
    </row>
    <row r="61">
      <c r="A61">
        <v>6013</v>
      </c>
      <c r="B61">
        <v>-0.015311569000000001</v>
      </c>
      <c r="C61">
        <v>-0.0135618784</v>
      </c>
      <c r="D61">
        <v>-0.19021531899999999</v>
      </c>
      <c r="E61">
        <v>0.012967497099999999</v>
      </c>
    </row>
    <row r="62">
      <c r="A62">
        <v>6114</v>
      </c>
      <c r="B62">
        <v>-0.0193920434</v>
      </c>
      <c r="C62">
        <v>-0.0108820731</v>
      </c>
      <c r="D62">
        <v>-0.18928144899999999</v>
      </c>
      <c r="E62">
        <v>0.017650529700000001</v>
      </c>
    </row>
    <row r="63">
      <c r="A63">
        <v>6214</v>
      </c>
      <c r="B63">
        <v>-0.020128995199999999</v>
      </c>
      <c r="C63">
        <v>-0.012966104799999999</v>
      </c>
      <c r="D63">
        <v>-0.184633359</v>
      </c>
      <c r="E63">
        <v>0.018043980000000001</v>
      </c>
    </row>
    <row r="64">
      <c r="A64">
        <v>6314</v>
      </c>
      <c r="B64">
        <v>-0.024345800300000001</v>
      </c>
      <c r="C64">
        <v>-0.0127295963</v>
      </c>
      <c r="D64">
        <v>-0.17951799900000001</v>
      </c>
      <c r="E64">
        <v>0.022423535599999999</v>
      </c>
    </row>
    <row r="65">
      <c r="A65">
        <v>6414</v>
      </c>
      <c r="B65">
        <v>-0.0253355652</v>
      </c>
      <c r="C65">
        <v>-0.0154484063</v>
      </c>
      <c r="D65">
        <v>-0.18413570500000001</v>
      </c>
      <c r="E65">
        <v>0.022880002900000002</v>
      </c>
    </row>
    <row r="66">
      <c r="A66">
        <v>6514</v>
      </c>
      <c r="B66">
        <v>-0.023422136900000001</v>
      </c>
      <c r="C66">
        <v>-0.014070265</v>
      </c>
      <c r="D66">
        <v>-0.18908730100000001</v>
      </c>
      <c r="E66">
        <v>0.0211413503</v>
      </c>
    </row>
    <row r="67">
      <c r="A67">
        <v>6614</v>
      </c>
      <c r="B67">
        <v>-0.0206937045</v>
      </c>
      <c r="C67">
        <v>-0.012361032900000001</v>
      </c>
      <c r="D67">
        <v>-0.18969446400000001</v>
      </c>
      <c r="E67">
        <v>0.018687069399999999</v>
      </c>
    </row>
    <row r="68">
      <c r="A68">
        <v>6715</v>
      </c>
      <c r="B68">
        <v>-0.022914931199999999</v>
      </c>
      <c r="C68">
        <v>-0.013063442</v>
      </c>
      <c r="D68">
        <v>-0.18349599799999999</v>
      </c>
      <c r="E68">
        <v>0.020870834599999999</v>
      </c>
    </row>
    <row r="69">
      <c r="A69">
        <v>6815</v>
      </c>
      <c r="B69">
        <v>-0.022627174900000002</v>
      </c>
      <c r="C69">
        <v>-0.0142305503</v>
      </c>
      <c r="D69">
        <v>-0.186390787</v>
      </c>
      <c r="E69">
        <v>0.0203293264</v>
      </c>
    </row>
    <row r="70">
      <c r="A70">
        <v>6915</v>
      </c>
      <c r="B70">
        <v>-0.0240995437</v>
      </c>
      <c r="C70">
        <v>-0.0153912539</v>
      </c>
      <c r="D70">
        <v>-0.186590597</v>
      </c>
      <c r="E70">
        <v>0.021604999900000001</v>
      </c>
    </row>
    <row r="71">
      <c r="A71">
        <v>7015</v>
      </c>
      <c r="B71">
        <v>-0.025342494199999999</v>
      </c>
      <c r="C71">
        <v>-0.015402103800000001</v>
      </c>
      <c r="D71">
        <v>-0.18502396300000001</v>
      </c>
      <c r="E71">
        <v>0.02288571</v>
      </c>
    </row>
    <row r="72">
      <c r="A72">
        <v>7115</v>
      </c>
      <c r="B72">
        <v>-0.023313537200000001</v>
      </c>
      <c r="C72">
        <v>-0.0118355826</v>
      </c>
      <c r="D72">
        <v>-0.18182908</v>
      </c>
      <c r="E72">
        <v>0.0215191245</v>
      </c>
    </row>
    <row r="73">
      <c r="A73">
        <v>7215</v>
      </c>
      <c r="B73">
        <v>-0.022988155499999999</v>
      </c>
      <c r="C73">
        <v>-0.0116060348</v>
      </c>
      <c r="D73">
        <v>-0.17672044000000001</v>
      </c>
      <c r="E73">
        <v>0.021270871199999999</v>
      </c>
    </row>
    <row r="74">
      <c r="A74">
        <v>7316</v>
      </c>
      <c r="B74">
        <v>-0.023828595899999999</v>
      </c>
      <c r="C74">
        <v>-0.012659465</v>
      </c>
      <c r="D74">
        <v>-0.17724561699999999</v>
      </c>
      <c r="E74">
        <v>0.0219306797</v>
      </c>
    </row>
    <row r="75">
      <c r="A75">
        <v>7416</v>
      </c>
      <c r="B75">
        <v>-0.026046931700000001</v>
      </c>
      <c r="C75">
        <v>-0.016375714900000001</v>
      </c>
      <c r="D75">
        <v>-0.17634998299999999</v>
      </c>
      <c r="E75">
        <v>0.0235251933</v>
      </c>
    </row>
    <row r="76">
      <c r="A76">
        <v>7516</v>
      </c>
      <c r="B76">
        <v>-0.027250468699999999</v>
      </c>
      <c r="C76">
        <v>-0.016427904399999999</v>
      </c>
      <c r="D76">
        <v>-0.17696483399999999</v>
      </c>
      <c r="E76">
        <v>0.024730950599999999</v>
      </c>
    </row>
    <row r="77">
      <c r="A77">
        <v>7616</v>
      </c>
      <c r="B77">
        <v>-0.0254003704</v>
      </c>
      <c r="C77">
        <v>-0.016925551</v>
      </c>
      <c r="D77">
        <v>-0.17745325000000001</v>
      </c>
      <c r="E77">
        <v>0.022755250300000002</v>
      </c>
    </row>
    <row r="78">
      <c r="A78">
        <v>7716</v>
      </c>
      <c r="B78">
        <v>-0.0271517932</v>
      </c>
      <c r="C78">
        <v>-0.0167589746</v>
      </c>
      <c r="D78">
        <v>-0.17687077800000001</v>
      </c>
      <c r="E78">
        <v>0.024572223399999999</v>
      </c>
    </row>
    <row r="79">
      <c r="A79">
        <v>7817</v>
      </c>
      <c r="B79">
        <v>-0.026306554699999998</v>
      </c>
      <c r="C79">
        <v>-0.015414556499999999</v>
      </c>
      <c r="D79">
        <v>-0.178159073</v>
      </c>
      <c r="E79">
        <v>0.023941069799999999</v>
      </c>
    </row>
    <row r="80">
      <c r="A80">
        <v>7917</v>
      </c>
      <c r="B80">
        <v>-0.027749478800000001</v>
      </c>
      <c r="C80">
        <v>-0.016005786099999999</v>
      </c>
      <c r="D80">
        <v>-0.17545923599999999</v>
      </c>
      <c r="E80">
        <v>0.025331497200000001</v>
      </c>
    </row>
    <row r="81">
      <c r="A81">
        <v>8017</v>
      </c>
      <c r="B81">
        <v>-0.027034580700000001</v>
      </c>
      <c r="C81">
        <v>-0.0138406958</v>
      </c>
      <c r="D81">
        <v>-0.17827680700000001</v>
      </c>
      <c r="E81">
        <v>0.024965271399999999</v>
      </c>
    </row>
    <row r="82">
      <c r="A82">
        <v>8117</v>
      </c>
      <c r="B82">
        <v>-0.024515450000000001</v>
      </c>
      <c r="C82">
        <v>-0.0118915336</v>
      </c>
      <c r="D82">
        <v>-0.17788273099999999</v>
      </c>
      <c r="E82">
        <v>0.022762045299999999</v>
      </c>
    </row>
    <row r="83">
      <c r="A83">
        <v>8217</v>
      </c>
      <c r="B83">
        <v>-0.0259571075</v>
      </c>
      <c r="C83">
        <v>-0.0122219827</v>
      </c>
      <c r="D83">
        <v>-0.17892417299999999</v>
      </c>
      <c r="E83">
        <v>0.024158924799999999</v>
      </c>
    </row>
    <row r="84">
      <c r="A84">
        <v>8318</v>
      </c>
      <c r="B84">
        <v>-0.0264651924</v>
      </c>
      <c r="C84">
        <v>-0.0124058938</v>
      </c>
      <c r="D84">
        <v>-0.17833021299999999</v>
      </c>
      <c r="E84">
        <v>0.024646595100000002</v>
      </c>
    </row>
    <row r="85">
      <c r="A85">
        <v>8418</v>
      </c>
      <c r="B85">
        <v>-0.026408284899999999</v>
      </c>
      <c r="C85">
        <v>-0.012178455499999999</v>
      </c>
      <c r="D85">
        <v>-0.180002943</v>
      </c>
      <c r="E85">
        <v>0.0246169865</v>
      </c>
    </row>
    <row r="86">
      <c r="A86">
        <v>8518</v>
      </c>
      <c r="B86">
        <v>-0.026787892000000001</v>
      </c>
      <c r="C86">
        <v>-0.0120075718</v>
      </c>
      <c r="D86">
        <v>-0.17930077</v>
      </c>
      <c r="E86">
        <v>0.025039493999999999</v>
      </c>
    </row>
    <row r="87">
      <c r="A87">
        <v>8618</v>
      </c>
      <c r="B87">
        <v>-0.027415290500000002</v>
      </c>
      <c r="C87">
        <v>-0.011689683399999999</v>
      </c>
      <c r="D87">
        <v>-0.178603664</v>
      </c>
      <c r="E87">
        <v>0.025740206200000001</v>
      </c>
    </row>
    <row r="88">
      <c r="A88">
        <v>8719</v>
      </c>
      <c r="B88">
        <v>-0.027222678100000001</v>
      </c>
      <c r="C88">
        <v>-0.011280508700000001</v>
      </c>
      <c r="D88">
        <v>-0.17860269500000001</v>
      </c>
      <c r="E88">
        <v>0.0256188363</v>
      </c>
    </row>
    <row r="89">
      <c r="A89">
        <v>8819</v>
      </c>
      <c r="B89">
        <v>-0.029123619199999999</v>
      </c>
      <c r="C89">
        <v>-0.0111459512</v>
      </c>
      <c r="D89">
        <v>-0.178667098</v>
      </c>
      <c r="E89">
        <v>0.027574896799999998</v>
      </c>
    </row>
    <row r="90">
      <c r="A90">
        <v>8919</v>
      </c>
      <c r="B90">
        <v>-0.028893828399999998</v>
      </c>
      <c r="C90">
        <v>-0.010913859099999999</v>
      </c>
      <c r="D90">
        <v>-0.18075005699999999</v>
      </c>
      <c r="E90">
        <v>0.0273710489</v>
      </c>
    </row>
    <row r="91">
      <c r="A91">
        <v>9019</v>
      </c>
      <c r="B91">
        <v>-0.029740080200000001</v>
      </c>
      <c r="C91">
        <v>-0.0107481591</v>
      </c>
      <c r="D91">
        <v>-0.17735774800000001</v>
      </c>
      <c r="E91">
        <v>0.0282812715</v>
      </c>
    </row>
    <row r="92">
      <c r="A92">
        <v>9119</v>
      </c>
      <c r="B92">
        <v>-0.0315556824</v>
      </c>
      <c r="C92">
        <v>-0.0110867824</v>
      </c>
      <c r="D92">
        <v>-0.17793194900000001</v>
      </c>
      <c r="E92">
        <v>0.030061706899999999</v>
      </c>
    </row>
    <row r="93">
      <c r="A93">
        <v>9220</v>
      </c>
      <c r="B93">
        <v>-0.032500281899999997</v>
      </c>
      <c r="C93">
        <v>-0.011764688400000001</v>
      </c>
      <c r="D93">
        <v>-0.177663878</v>
      </c>
      <c r="E93">
        <v>0.030900523100000001</v>
      </c>
    </row>
    <row r="94">
      <c r="A94">
        <v>9320</v>
      </c>
      <c r="B94">
        <v>-0.033423185299999998</v>
      </c>
      <c r="C94">
        <v>-0.011408004899999999</v>
      </c>
      <c r="D94">
        <v>-0.17854689100000001</v>
      </c>
      <c r="E94">
        <v>0.031897813099999998</v>
      </c>
    </row>
    <row r="95">
      <c r="A95">
        <v>9420</v>
      </c>
      <c r="B95">
        <v>-0.034137919500000002</v>
      </c>
      <c r="C95">
        <v>-0.010665059100000001</v>
      </c>
      <c r="D95">
        <v>-0.177688122</v>
      </c>
      <c r="E95">
        <v>0.032763346999999998</v>
      </c>
    </row>
    <row r="96">
      <c r="A96">
        <v>9520</v>
      </c>
      <c r="B96">
        <v>-0.034330219000000002</v>
      </c>
      <c r="C96">
        <v>-0.0098477527499999992</v>
      </c>
      <c r="D96">
        <v>-0.17733463599999999</v>
      </c>
      <c r="E96">
        <v>0.033107951300000001</v>
      </c>
    </row>
    <row r="97">
      <c r="A97">
        <v>9621</v>
      </c>
      <c r="B97">
        <v>-0.0346720368</v>
      </c>
      <c r="C97">
        <v>-0.0100649027</v>
      </c>
      <c r="D97">
        <v>-0.17828275299999999</v>
      </c>
      <c r="E97">
        <v>0.033412247899999997</v>
      </c>
    </row>
    <row r="98">
      <c r="A98">
        <v>9721</v>
      </c>
      <c r="B98">
        <v>-0.033955603799999998</v>
      </c>
      <c r="C98">
        <v>-0.010562405</v>
      </c>
      <c r="D98">
        <v>-0.179481328</v>
      </c>
      <c r="E98">
        <v>0.032588198800000003</v>
      </c>
    </row>
    <row r="99">
      <c r="A99">
        <v>9821</v>
      </c>
      <c r="B99">
        <v>-0.034234792</v>
      </c>
      <c r="C99">
        <v>-0.00730097247</v>
      </c>
      <c r="D99">
        <v>-0.17920365899999999</v>
      </c>
      <c r="E99">
        <v>0.033468052700000001</v>
      </c>
    </row>
    <row r="100">
      <c r="A100">
        <v>9921</v>
      </c>
      <c r="B100">
        <v>-0.032611325400000002</v>
      </c>
      <c r="C100">
        <v>-0.0068999524200000001</v>
      </c>
      <c r="D100">
        <v>-0.179818019</v>
      </c>
      <c r="E100">
        <v>0.0318903029</v>
      </c>
    </row>
    <row r="101">
      <c r="A101">
        <v>10021</v>
      </c>
      <c r="B101">
        <v>-0.033495068599999997</v>
      </c>
      <c r="C101">
        <v>-0.0069860173400000001</v>
      </c>
      <c r="D101">
        <v>-0.17984615300000001</v>
      </c>
      <c r="E101">
        <v>0.032772913600000002</v>
      </c>
    </row>
    <row r="102">
      <c r="A102">
        <v>10121</v>
      </c>
      <c r="B102">
        <v>-0.033886075000000002</v>
      </c>
      <c r="C102">
        <v>-0.0070956074600000002</v>
      </c>
      <c r="D102">
        <v>-0.180906922</v>
      </c>
      <c r="E102">
        <v>0.033149272200000003</v>
      </c>
    </row>
    <row r="103">
      <c r="A103">
        <v>10221</v>
      </c>
      <c r="B103">
        <v>-0.034091502400000001</v>
      </c>
      <c r="C103">
        <v>-0.0082140620800000008</v>
      </c>
      <c r="D103">
        <v>-0.18081143499999999</v>
      </c>
      <c r="E103">
        <v>0.033152416300000001</v>
      </c>
    </row>
    <row r="104">
      <c r="A104">
        <v>10322</v>
      </c>
      <c r="B104">
        <v>-0.035147756299999999</v>
      </c>
      <c r="C104">
        <v>-0.0092898206799999997</v>
      </c>
      <c r="D104">
        <v>-0.18081417699999999</v>
      </c>
      <c r="E104">
        <v>0.034028381099999998</v>
      </c>
    </row>
    <row r="105">
      <c r="A105">
        <v>10422</v>
      </c>
      <c r="B105">
        <v>-0.035463526799999999</v>
      </c>
      <c r="C105">
        <v>-0.0095719201499999997</v>
      </c>
      <c r="D105">
        <v>-0.179709226</v>
      </c>
      <c r="E105">
        <v>0.0343012065</v>
      </c>
    </row>
    <row r="106">
      <c r="A106">
        <v>10522</v>
      </c>
      <c r="B106">
        <v>-0.035234808899999998</v>
      </c>
      <c r="C106">
        <v>-0.0091327158700000004</v>
      </c>
      <c r="D106">
        <v>-0.17916776200000001</v>
      </c>
      <c r="E106">
        <v>0.034150689800000002</v>
      </c>
    </row>
    <row r="107">
      <c r="A107">
        <v>10622</v>
      </c>
      <c r="B107">
        <v>-0.035224825100000003</v>
      </c>
      <c r="C107">
        <v>-0.0083360420500000008</v>
      </c>
      <c r="D107">
        <v>-0.179377228</v>
      </c>
      <c r="E107">
        <v>0.034285321799999997</v>
      </c>
    </row>
    <row r="108">
      <c r="A108">
        <v>10722</v>
      </c>
      <c r="B108">
        <v>-0.040811404599999997</v>
      </c>
      <c r="C108">
        <v>-0.0089174006100000008</v>
      </c>
      <c r="D108">
        <v>-0.18050628899999999</v>
      </c>
      <c r="E108">
        <v>0.0398561209</v>
      </c>
    </row>
    <row r="109">
      <c r="A109">
        <v>10822</v>
      </c>
      <c r="B109">
        <v>-0.046327441900000002</v>
      </c>
      <c r="C109">
        <v>-0.0081372689500000001</v>
      </c>
      <c r="D109">
        <v>-0.180459693</v>
      </c>
      <c r="E109">
        <v>0.045607775400000002</v>
      </c>
    </row>
    <row r="110">
      <c r="A110">
        <v>10923</v>
      </c>
      <c r="B110">
        <v>-0.0442890227</v>
      </c>
      <c r="C110">
        <v>-0.0079912478099999993</v>
      </c>
      <c r="D110">
        <v>-0.17770198000000001</v>
      </c>
      <c r="E110">
        <v>0.043562278199999999</v>
      </c>
    </row>
    <row r="111">
      <c r="A111">
        <v>11023</v>
      </c>
      <c r="B111">
        <v>-0.0425079316</v>
      </c>
      <c r="C111">
        <v>-0.0073937149699999996</v>
      </c>
      <c r="D111">
        <v>-0.17980924200000001</v>
      </c>
      <c r="E111">
        <v>0.041860789099999997</v>
      </c>
    </row>
    <row r="112">
      <c r="A112">
        <v>11123</v>
      </c>
      <c r="B112">
        <v>-0.039546966599999997</v>
      </c>
      <c r="C112">
        <v>-0.0060652741200000002</v>
      </c>
      <c r="D112">
        <v>-0.181395903</v>
      </c>
      <c r="E112">
        <v>0.039095521000000001</v>
      </c>
    </row>
    <row r="113">
      <c r="A113">
        <v>11224</v>
      </c>
      <c r="B113">
        <v>-0.039459377499999997</v>
      </c>
      <c r="C113">
        <v>-0.0058619868900000004</v>
      </c>
      <c r="D113">
        <v>-0.18448890700000001</v>
      </c>
      <c r="E113">
        <v>0.039048358800000002</v>
      </c>
    </row>
    <row r="114">
      <c r="A114">
        <v>11324</v>
      </c>
      <c r="B114">
        <v>-0.0396304876</v>
      </c>
      <c r="C114">
        <v>-0.0052917823199999997</v>
      </c>
      <c r="D114">
        <v>-0.18728281599999999</v>
      </c>
      <c r="E114">
        <v>0.039335697900000001</v>
      </c>
    </row>
    <row r="115">
      <c r="A115">
        <v>11424</v>
      </c>
      <c r="B115">
        <v>-0.037818938500000003</v>
      </c>
      <c r="C115">
        <v>-0.0036619096099999998</v>
      </c>
      <c r="D115">
        <v>-0.18677416399999999</v>
      </c>
      <c r="E115">
        <v>0.037800401400000003</v>
      </c>
    </row>
    <row r="116">
      <c r="A116">
        <v>11524</v>
      </c>
      <c r="B116">
        <v>-0.034180700799999998</v>
      </c>
      <c r="C116">
        <v>-0.0028870834499999999</v>
      </c>
      <c r="D116">
        <v>-0.189149708</v>
      </c>
      <c r="E116">
        <v>0.034253150199999999</v>
      </c>
    </row>
    <row r="117">
      <c r="A117">
        <v>11624</v>
      </c>
      <c r="B117">
        <v>-0.034163504800000001</v>
      </c>
      <c r="C117">
        <v>-0.0028310441399999999</v>
      </c>
      <c r="D117">
        <v>-0.19014965</v>
      </c>
      <c r="E117">
        <v>0.034250244499999999</v>
      </c>
    </row>
    <row r="118">
      <c r="A118">
        <v>11724</v>
      </c>
      <c r="B118">
        <v>-0.035035669800000002</v>
      </c>
      <c r="C118">
        <v>-0.0035667724400000001</v>
      </c>
      <c r="D118">
        <v>-0.18577642699999999</v>
      </c>
      <c r="E118">
        <v>0.034982174599999999</v>
      </c>
    </row>
    <row r="119">
      <c r="A119">
        <v>11825</v>
      </c>
      <c r="B119">
        <v>-0.035629093600000002</v>
      </c>
      <c r="C119">
        <v>-0.0033745172000000001</v>
      </c>
      <c r="D119">
        <v>-0.18678730700000001</v>
      </c>
      <c r="E119">
        <v>0.035625979299999999</v>
      </c>
    </row>
    <row r="120">
      <c r="A120">
        <v>11925</v>
      </c>
      <c r="B120">
        <v>-0.032724365599999999</v>
      </c>
      <c r="C120">
        <v>0.00065945700000000001</v>
      </c>
      <c r="D120">
        <v>-0.19419631400000001</v>
      </c>
      <c r="E120">
        <v>0.033489882899999997</v>
      </c>
    </row>
    <row r="121">
      <c r="A121">
        <v>12025</v>
      </c>
      <c r="B121">
        <v>-0.032413259100000001</v>
      </c>
      <c r="C121">
        <v>-0.00047572361700000003</v>
      </c>
      <c r="D121">
        <v>-0.188625455</v>
      </c>
      <c r="E121">
        <v>0.0329143852</v>
      </c>
    </row>
    <row r="122">
      <c r="A122">
        <v>12125</v>
      </c>
      <c r="B122">
        <v>-0.035177260600000003</v>
      </c>
      <c r="C122">
        <v>-0.0027189319999999999</v>
      </c>
      <c r="D122">
        <v>-0.18817684100000001</v>
      </c>
      <c r="E122">
        <v>0.035296380500000002</v>
      </c>
    </row>
    <row r="123">
      <c r="A123">
        <v>12226</v>
      </c>
      <c r="B123">
        <v>-0.034951359000000001</v>
      </c>
      <c r="C123">
        <v>0.00033052178299999998</v>
      </c>
      <c r="D123">
        <v>-0.192215741</v>
      </c>
      <c r="E123">
        <v>0.035680174799999999</v>
      </c>
    </row>
    <row r="124">
      <c r="A124">
        <v>12326</v>
      </c>
      <c r="B124">
        <v>-0.0322856605</v>
      </c>
      <c r="C124">
        <v>0.00193868089</v>
      </c>
      <c r="D124">
        <v>-0.18859878199999999</v>
      </c>
      <c r="E124">
        <v>0.0332476944</v>
      </c>
    </row>
    <row r="125">
      <c r="A125">
        <v>12425</v>
      </c>
      <c r="B125">
        <v>-0.031363680999999997</v>
      </c>
      <c r="C125">
        <v>-0.00028496250199999999</v>
      </c>
      <c r="D125">
        <v>-0.19095327000000001</v>
      </c>
      <c r="E125">
        <v>0.031896188899999997</v>
      </c>
    </row>
    <row r="126">
      <c r="A126">
        <v>12526</v>
      </c>
      <c r="B126">
        <v>-0.032482564399999997</v>
      </c>
      <c r="C126">
        <v>-0.000249021919</v>
      </c>
      <c r="D126">
        <v>-0.18549612200000001</v>
      </c>
      <c r="E126">
        <v>0.033009260899999997</v>
      </c>
    </row>
    <row r="127">
      <c r="A127">
        <v>12626</v>
      </c>
      <c r="B127">
        <v>-0.030489608599999999</v>
      </c>
      <c r="C127">
        <v>-0.00145261222</v>
      </c>
      <c r="D127">
        <v>-0.18425659799999999</v>
      </c>
      <c r="E127">
        <v>0.030748516300000001</v>
      </c>
    </row>
    <row r="128">
      <c r="A128">
        <v>12726</v>
      </c>
      <c r="B128">
        <v>-0.029857352399999999</v>
      </c>
      <c r="C128">
        <v>0.000207677047</v>
      </c>
      <c r="D128">
        <v>-0.18712653200000001</v>
      </c>
      <c r="E128">
        <v>0.030433788900000001</v>
      </c>
    </row>
    <row r="129">
      <c r="A129">
        <v>12826</v>
      </c>
      <c r="B129">
        <v>-0.0283474773</v>
      </c>
      <c r="C129">
        <v>-0.00081399315999999995</v>
      </c>
      <c r="D129">
        <v>-0.188831151</v>
      </c>
      <c r="E129">
        <v>0.028710320599999999</v>
      </c>
    </row>
    <row r="130">
      <c r="A130">
        <v>12926</v>
      </c>
      <c r="B130">
        <v>-0.0319649875</v>
      </c>
      <c r="C130">
        <v>-0.00158687646</v>
      </c>
      <c r="D130">
        <v>-0.18515247100000001</v>
      </c>
      <c r="E130">
        <v>0.032228529499999999</v>
      </c>
    </row>
    <row r="131">
      <c r="A131">
        <v>13027</v>
      </c>
      <c r="B131">
        <v>-0.032284736600000002</v>
      </c>
      <c r="C131">
        <v>-0.0028023331000000002</v>
      </c>
      <c r="D131">
        <v>-0.18695463200000001</v>
      </c>
      <c r="E131">
        <v>0.032331004699999999</v>
      </c>
    </row>
    <row r="132">
      <c r="A132">
        <v>13127</v>
      </c>
      <c r="B132">
        <v>-0.0337573439</v>
      </c>
      <c r="C132">
        <v>-0.0047196634099999999</v>
      </c>
      <c r="D132">
        <v>-0.18859034799999999</v>
      </c>
      <c r="E132">
        <v>0.033467933499999998</v>
      </c>
    </row>
    <row r="133">
      <c r="A133">
        <v>13227</v>
      </c>
      <c r="B133">
        <v>-0.036591768300000001</v>
      </c>
      <c r="C133">
        <v>-0.00456464197</v>
      </c>
      <c r="D133">
        <v>-0.18647323499999999</v>
      </c>
      <c r="E133">
        <v>0.036378845600000001</v>
      </c>
    </row>
    <row r="134">
      <c r="A134">
        <v>13328</v>
      </c>
      <c r="B134">
        <v>-0.033439457399999997</v>
      </c>
      <c r="C134">
        <v>-0.0055882572200000001</v>
      </c>
      <c r="D134">
        <v>-0.18309262400000001</v>
      </c>
      <c r="E134">
        <v>0.032973736500000003</v>
      </c>
    </row>
    <row r="135">
      <c r="A135">
        <v>13428</v>
      </c>
      <c r="B135">
        <v>-0.0365043283</v>
      </c>
      <c r="C135">
        <v>-0.0041472553300000003</v>
      </c>
      <c r="D135">
        <v>-0.181103766</v>
      </c>
      <c r="E135">
        <v>0.036354571600000003</v>
      </c>
    </row>
    <row r="136">
      <c r="A136">
        <v>13528</v>
      </c>
      <c r="B136">
        <v>-0.033622354299999997</v>
      </c>
      <c r="C136">
        <v>-0.00378369167</v>
      </c>
      <c r="D136">
        <v>-0.18177227700000001</v>
      </c>
      <c r="E136">
        <v>0.033492714200000002</v>
      </c>
    </row>
    <row r="137">
      <c r="A137">
        <v>13628</v>
      </c>
      <c r="B137">
        <v>-0.034267649099999999</v>
      </c>
      <c r="C137">
        <v>-0.0033965099100000001</v>
      </c>
      <c r="D137">
        <v>-0.181569695</v>
      </c>
      <c r="E137">
        <v>0.0342198908</v>
      </c>
    </row>
    <row r="138">
      <c r="A138">
        <v>13728</v>
      </c>
      <c r="B138">
        <v>-0.034171760099999997</v>
      </c>
      <c r="C138">
        <v>-0.0032823788900000002</v>
      </c>
      <c r="D138">
        <v>-0.183575302</v>
      </c>
      <c r="E138">
        <v>0.034149691500000003</v>
      </c>
    </row>
    <row r="139">
      <c r="A139">
        <v>13829</v>
      </c>
      <c r="B139">
        <v>-0.0336889774</v>
      </c>
      <c r="C139">
        <v>-0.0047319354500000004</v>
      </c>
      <c r="D139">
        <v>-0.18163506700000001</v>
      </c>
      <c r="E139">
        <v>0.033384919200000002</v>
      </c>
    </row>
    <row r="140">
      <c r="A140">
        <v>13929</v>
      </c>
      <c r="B140">
        <v>-0.035928308999999999</v>
      </c>
      <c r="C140">
        <v>-0.0041547673800000004</v>
      </c>
      <c r="D140">
        <v>-0.181821913</v>
      </c>
      <c r="E140">
        <v>0.035769328500000003</v>
      </c>
    </row>
    <row r="141">
      <c r="A141">
        <v>14029</v>
      </c>
      <c r="B141">
        <v>-0.034301266099999998</v>
      </c>
      <c r="C141">
        <v>-0.0039777481000000002</v>
      </c>
      <c r="D141">
        <v>-0.181375921</v>
      </c>
      <c r="E141">
        <v>0.034146308899999998</v>
      </c>
    </row>
    <row r="142">
      <c r="A142">
        <v>14129</v>
      </c>
      <c r="B142">
        <v>-0.034846961500000002</v>
      </c>
      <c r="C142">
        <v>-0.0041090869300000003</v>
      </c>
      <c r="D142">
        <v>-0.18076476499999999</v>
      </c>
      <c r="E142">
        <v>0.034675568300000001</v>
      </c>
    </row>
    <row r="143">
      <c r="A143">
        <v>14229</v>
      </c>
      <c r="B143">
        <v>-0.0356619954</v>
      </c>
      <c r="C143">
        <v>-0.0055324146500000003</v>
      </c>
      <c r="D143">
        <v>-0.181282938</v>
      </c>
      <c r="E143">
        <v>0.0352430642</v>
      </c>
    </row>
    <row r="144">
      <c r="A144">
        <v>14330</v>
      </c>
      <c r="B144">
        <v>-0.0354662538</v>
      </c>
      <c r="C144">
        <v>-0.00546542509</v>
      </c>
      <c r="D144">
        <v>-0.180618003</v>
      </c>
      <c r="E144">
        <v>0.035055786399999997</v>
      </c>
    </row>
    <row r="145">
      <c r="A145">
        <v>14429</v>
      </c>
      <c r="B145">
        <v>-0.035825237599999997</v>
      </c>
      <c r="C145">
        <v>-0.00483375508</v>
      </c>
      <c r="D145">
        <v>-0.18023808299999999</v>
      </c>
      <c r="E145">
        <v>0.035536140200000003</v>
      </c>
    </row>
    <row r="146">
      <c r="A146">
        <v>14529</v>
      </c>
      <c r="B146">
        <v>-0.035134553899999997</v>
      </c>
      <c r="C146">
        <v>-0.0044272095000000003</v>
      </c>
      <c r="D146">
        <v>-0.18061369699999999</v>
      </c>
      <c r="E146">
        <v>0.034909188700000003</v>
      </c>
    </row>
    <row r="147">
      <c r="A147">
        <v>14630</v>
      </c>
      <c r="B147">
        <v>-0.035208120900000001</v>
      </c>
      <c r="C147">
        <v>-0.0039327880400000003</v>
      </c>
      <c r="D147">
        <v>-0.18053013100000001</v>
      </c>
      <c r="E147">
        <v>0.035074591600000003</v>
      </c>
    </row>
    <row r="148">
      <c r="A148">
        <v>14730</v>
      </c>
      <c r="B148">
        <v>-0.035011187200000002</v>
      </c>
      <c r="C148">
        <v>-0.0042112111099999999</v>
      </c>
      <c r="D148">
        <v>-0.181741178</v>
      </c>
      <c r="E148">
        <v>0.034825980700000002</v>
      </c>
    </row>
    <row r="149">
      <c r="A149">
        <v>14830</v>
      </c>
      <c r="B149">
        <v>-0.035888105599999998</v>
      </c>
      <c r="C149">
        <v>-0.0041832579299999999</v>
      </c>
      <c r="D149">
        <v>-0.18106021</v>
      </c>
      <c r="E149">
        <v>0.035721257300000003</v>
      </c>
    </row>
    <row r="150">
      <c r="A150">
        <v>14930</v>
      </c>
      <c r="B150">
        <v>-0.035262674100000002</v>
      </c>
      <c r="C150">
        <v>-0.0038539930199999999</v>
      </c>
      <c r="D150">
        <v>-0.18259477599999999</v>
      </c>
      <c r="E150">
        <v>0.035150080899999998</v>
      </c>
    </row>
    <row r="151">
      <c r="A151">
        <v>15031</v>
      </c>
      <c r="B151">
        <v>-0.036146387500000002</v>
      </c>
      <c r="C151">
        <v>-0.0036528450399999999</v>
      </c>
      <c r="D151">
        <v>-0.18097585399999999</v>
      </c>
      <c r="E151">
        <v>0.036081314099999998</v>
      </c>
    </row>
    <row r="152">
      <c r="A152">
        <v>15131</v>
      </c>
      <c r="B152">
        <v>-0.036651566599999998</v>
      </c>
      <c r="C152">
        <v>-0.0034590098100000001</v>
      </c>
      <c r="D152">
        <v>-0.18096955100000001</v>
      </c>
      <c r="E152">
        <v>0.036630585799999997</v>
      </c>
    </row>
    <row r="153">
      <c r="A153">
        <v>15231</v>
      </c>
      <c r="B153">
        <v>-0.0358065516</v>
      </c>
      <c r="C153">
        <v>-0.0035709410400000001</v>
      </c>
      <c r="D153">
        <v>-0.18056899300000001</v>
      </c>
      <c r="E153">
        <v>0.035749599299999997</v>
      </c>
    </row>
    <row r="154">
      <c r="A154">
        <v>15332</v>
      </c>
      <c r="B154">
        <v>-0.036272570499999997</v>
      </c>
      <c r="C154">
        <v>-0.0032142109699999999</v>
      </c>
      <c r="D154">
        <v>-0.181323454</v>
      </c>
      <c r="E154">
        <v>0.036291569500000002</v>
      </c>
    </row>
    <row r="155">
      <c r="A155">
        <v>15432</v>
      </c>
      <c r="B155">
        <v>-0.0357879698</v>
      </c>
      <c r="C155">
        <v>-0.00288992701</v>
      </c>
      <c r="D155">
        <v>-0.18158955900000001</v>
      </c>
      <c r="E155">
        <v>0.035859555000000001</v>
      </c>
    </row>
    <row r="156">
      <c r="A156">
        <v>15532</v>
      </c>
      <c r="B156">
        <v>-0.035625517400000001</v>
      </c>
      <c r="C156">
        <v>-0.0029729115799999998</v>
      </c>
      <c r="D156">
        <v>-0.18158169099999999</v>
      </c>
      <c r="E156">
        <v>0.035679012500000003</v>
      </c>
    </row>
    <row r="157">
      <c r="A157">
        <v>15632</v>
      </c>
      <c r="B157">
        <v>-0.036249101200000002</v>
      </c>
      <c r="C157">
        <v>-0.0028346423100000001</v>
      </c>
      <c r="D157">
        <v>-0.18105764699999999</v>
      </c>
      <c r="E157">
        <v>0.036336585900000003</v>
      </c>
    </row>
    <row r="158">
      <c r="A158">
        <v>15733</v>
      </c>
      <c r="B158">
        <v>-0.035438790900000003</v>
      </c>
      <c r="C158">
        <v>-0.0033198979199999998</v>
      </c>
      <c r="D158">
        <v>-0.18110379600000001</v>
      </c>
      <c r="E158">
        <v>0.035423517199999997</v>
      </c>
    </row>
    <row r="159">
      <c r="A159">
        <v>15833</v>
      </c>
      <c r="B159">
        <v>-0.036601394400000001</v>
      </c>
      <c r="C159">
        <v>-0.00302729872</v>
      </c>
      <c r="D159">
        <v>-0.18068820199999999</v>
      </c>
      <c r="E159">
        <v>0.036657989000000002</v>
      </c>
    </row>
    <row r="160">
      <c r="A160">
        <v>15933</v>
      </c>
      <c r="B160">
        <v>-0.035016447300000003</v>
      </c>
      <c r="C160">
        <v>-0.0031344725300000002</v>
      </c>
      <c r="D160">
        <v>-0.181472257</v>
      </c>
      <c r="E160">
        <v>0.035029441100000003</v>
      </c>
    </row>
    <row r="161">
      <c r="A161">
        <v>16033</v>
      </c>
      <c r="B161">
        <v>-0.035025030399999997</v>
      </c>
      <c r="C161">
        <v>-0.0032785362600000001</v>
      </c>
      <c r="D161">
        <v>-0.18081255299999999</v>
      </c>
      <c r="E161">
        <v>0.035009458700000003</v>
      </c>
    </row>
    <row r="162">
      <c r="A162">
        <v>16133</v>
      </c>
      <c r="B162">
        <v>-0.035025030399999997</v>
      </c>
      <c r="C162">
        <v>-0.0032785362600000001</v>
      </c>
      <c r="D162">
        <v>-0.18081255299999999</v>
      </c>
      <c r="E162">
        <v>0.035009458700000003</v>
      </c>
    </row>
    <row r="163">
      <c r="A163">
        <v>16236</v>
      </c>
      <c r="B163">
        <v>-0.035938680200000003</v>
      </c>
      <c r="C163">
        <v>-0.0029454999599999999</v>
      </c>
      <c r="D163">
        <v>-0.178476885</v>
      </c>
      <c r="E163">
        <v>0.035991013099999997</v>
      </c>
    </row>
    <row r="164">
      <c r="A164">
        <v>16337</v>
      </c>
      <c r="B164">
        <v>-0.036034584000000001</v>
      </c>
      <c r="C164">
        <v>-0.0027581392799999999</v>
      </c>
      <c r="D164">
        <v>-0.178765073</v>
      </c>
      <c r="E164">
        <v>0.036123603599999998</v>
      </c>
    </row>
    <row r="165">
      <c r="A165">
        <v>16437</v>
      </c>
      <c r="B165">
        <v>-0.036034584000000001</v>
      </c>
      <c r="C165">
        <v>-0.0027581392799999999</v>
      </c>
      <c r="D165">
        <v>-0.178765073</v>
      </c>
      <c r="E165">
        <v>0.036123603599999998</v>
      </c>
    </row>
    <row r="166">
      <c r="A166">
        <v>16537</v>
      </c>
      <c r="B166">
        <v>-0.034695714699999998</v>
      </c>
      <c r="C166">
        <v>-0.00109514105</v>
      </c>
      <c r="D166">
        <v>-0.177320123</v>
      </c>
      <c r="E166">
        <v>0.035057202000000003</v>
      </c>
    </row>
    <row r="167">
      <c r="A167">
        <v>16637</v>
      </c>
      <c r="B167">
        <v>-0.034714281600000001</v>
      </c>
      <c r="C167" s="1">
        <v>-4.8410114699999999e-05</v>
      </c>
      <c r="D167">
        <v>-0.17794711899999999</v>
      </c>
      <c r="E167">
        <v>0.035268575000000003</v>
      </c>
    </row>
    <row r="168">
      <c r="A168">
        <v>16737</v>
      </c>
      <c r="B168">
        <v>-0.032252415999999999</v>
      </c>
      <c r="C168" s="1">
        <v>-1.6699295899999999e-05</v>
      </c>
      <c r="D168">
        <v>-0.17477677799999999</v>
      </c>
      <c r="E168">
        <v>0.032753631499999998</v>
      </c>
    </row>
    <row r="169">
      <c r="A169">
        <v>16837</v>
      </c>
      <c r="B169">
        <v>-0.033785596500000001</v>
      </c>
      <c r="C169">
        <v>-0.00040651709400000002</v>
      </c>
      <c r="D169">
        <v>-0.176966548</v>
      </c>
      <c r="E169">
        <v>0.034254342299999997</v>
      </c>
    </row>
    <row r="170">
      <c r="A170">
        <v>16938</v>
      </c>
      <c r="B170">
        <v>-0.033068224799999997</v>
      </c>
      <c r="C170">
        <v>-0.00019046121500000001</v>
      </c>
      <c r="D170">
        <v>-0.17656823999999999</v>
      </c>
      <c r="E170">
        <v>0.033561930099999998</v>
      </c>
    </row>
    <row r="171">
      <c r="A171">
        <v>17038</v>
      </c>
      <c r="B171">
        <v>-0.034351244599999997</v>
      </c>
      <c r="C171">
        <v>-0.0018758164999999999</v>
      </c>
      <c r="D171">
        <v>-0.17603807199999999</v>
      </c>
      <c r="E171">
        <v>0.0345608741</v>
      </c>
    </row>
    <row r="172">
      <c r="A172">
        <v>17138</v>
      </c>
      <c r="B172">
        <v>-0.035344079100000002</v>
      </c>
      <c r="C172">
        <v>-0.0023988958000000001</v>
      </c>
      <c r="D172">
        <v>-0.17539642799999999</v>
      </c>
      <c r="E172">
        <v>0.035473406300000003</v>
      </c>
    </row>
    <row r="173">
      <c r="A173">
        <v>17239</v>
      </c>
      <c r="B173">
        <v>-0.034364923800000002</v>
      </c>
      <c r="C173">
        <v>-0.0016853103899999999</v>
      </c>
      <c r="D173">
        <v>-0.17531935900000001</v>
      </c>
      <c r="E173">
        <v>0.034605562700000002</v>
      </c>
    </row>
    <row r="174">
      <c r="A174">
        <v>17339</v>
      </c>
      <c r="B174">
        <v>-0.034364923800000002</v>
      </c>
      <c r="C174">
        <v>-0.0016853103899999999</v>
      </c>
      <c r="D174">
        <v>-0.17531935900000001</v>
      </c>
      <c r="E174">
        <v>0.034605562700000002</v>
      </c>
    </row>
    <row r="175">
      <c r="A175">
        <v>17439</v>
      </c>
      <c r="B175">
        <v>-0.0342309773</v>
      </c>
      <c r="C175">
        <v>-0.00151988026</v>
      </c>
      <c r="D175">
        <v>-0.17945791799999999</v>
      </c>
      <c r="E175">
        <v>0.034518703800000002</v>
      </c>
    </row>
    <row r="176">
      <c r="A176">
        <v>17539</v>
      </c>
      <c r="B176">
        <v>-0.035276353400000002</v>
      </c>
      <c r="C176">
        <v>-0.0019536963699999998</v>
      </c>
      <c r="D176">
        <v>-0.17965640099999999</v>
      </c>
      <c r="E176">
        <v>0.0355031788</v>
      </c>
    </row>
    <row r="177">
      <c r="A177">
        <v>17640</v>
      </c>
      <c r="B177">
        <v>-0.034570634400000001</v>
      </c>
      <c r="C177">
        <v>-0.0017640345</v>
      </c>
      <c r="D177">
        <v>-0.178581148</v>
      </c>
      <c r="E177">
        <v>0.0348154008</v>
      </c>
    </row>
    <row r="178">
      <c r="A178">
        <v>17740</v>
      </c>
      <c r="B178">
        <v>-0.034521490299999999</v>
      </c>
      <c r="C178">
        <v>-0.00149095571</v>
      </c>
      <c r="D178">
        <v>-0.17828381099999999</v>
      </c>
      <c r="E178">
        <v>0.034813553099999998</v>
      </c>
    </row>
    <row r="179">
      <c r="A179">
        <v>17840</v>
      </c>
      <c r="B179">
        <v>-0.034878194299999998</v>
      </c>
      <c r="C179">
        <v>-0.0014142021500000001</v>
      </c>
      <c r="D179">
        <v>-0.17849895399999999</v>
      </c>
      <c r="E179">
        <v>0.035191074000000003</v>
      </c>
    </row>
    <row r="180">
      <c r="A180">
        <v>17940</v>
      </c>
      <c r="B180">
        <v>-0.035013318100000003</v>
      </c>
      <c r="C180">
        <v>-0.0020272440699999998</v>
      </c>
      <c r="D180">
        <v>-0.177954003</v>
      </c>
      <c r="E180">
        <v>0.035214781799999997</v>
      </c>
    </row>
    <row r="181">
      <c r="A181">
        <v>18040</v>
      </c>
      <c r="B181">
        <v>-0.034444555600000003</v>
      </c>
      <c r="C181">
        <v>-0.0025768009900000001</v>
      </c>
      <c r="D181">
        <v>-0.17805586800000001</v>
      </c>
      <c r="E181">
        <v>0.0345377922</v>
      </c>
    </row>
    <row r="182">
      <c r="A182">
        <v>18141</v>
      </c>
      <c r="B182">
        <v>-0.034863531599999997</v>
      </c>
      <c r="C182">
        <v>-0.0018276128699999999</v>
      </c>
      <c r="D182">
        <v>-0.17603680499999999</v>
      </c>
      <c r="E182">
        <v>0.0350898802</v>
      </c>
    </row>
    <row r="183">
      <c r="A183">
        <v>18241</v>
      </c>
      <c r="B183">
        <v>-0.034641012499999999</v>
      </c>
      <c r="C183">
        <v>-0.0015623346000000001</v>
      </c>
      <c r="D183">
        <v>-0.17616119999999999</v>
      </c>
      <c r="E183">
        <v>0.034911885900000002</v>
      </c>
    </row>
    <row r="184">
      <c r="A184">
        <v>18341</v>
      </c>
      <c r="B184">
        <v>-0.034436449399999999</v>
      </c>
      <c r="C184">
        <v>-0.0017875726299999999</v>
      </c>
      <c r="D184">
        <v>-0.177254364</v>
      </c>
      <c r="E184">
        <v>0.034668713800000001</v>
      </c>
    </row>
    <row r="185">
      <c r="A185">
        <v>18441</v>
      </c>
      <c r="B185">
        <v>-0.035181343599999998</v>
      </c>
      <c r="C185">
        <v>-0.0023317921399999999</v>
      </c>
      <c r="D185">
        <v>-0.17757183300000001</v>
      </c>
      <c r="E185">
        <v>0.035328894899999998</v>
      </c>
    </row>
    <row r="186">
      <c r="A186">
        <v>18542</v>
      </c>
      <c r="B186">
        <v>-0.0349430144</v>
      </c>
      <c r="C186">
        <v>-0.00215056795</v>
      </c>
      <c r="D186">
        <v>-0.178747565</v>
      </c>
      <c r="E186">
        <v>0.035124421099999997</v>
      </c>
    </row>
    <row r="187">
      <c r="A187">
        <v>18642</v>
      </c>
      <c r="B187">
        <v>-0.034829661300000002</v>
      </c>
      <c r="C187">
        <v>-0.0020524221500000002</v>
      </c>
      <c r="D187">
        <v>-0.17481312199999999</v>
      </c>
      <c r="E187">
        <v>0.035010144100000001</v>
      </c>
    </row>
    <row r="188">
      <c r="A188">
        <v>18742</v>
      </c>
      <c r="B188">
        <v>-0.035355940500000002</v>
      </c>
      <c r="C188">
        <v>-0.0024335023500000001</v>
      </c>
      <c r="D188">
        <v>-0.17701388900000001</v>
      </c>
      <c r="E188">
        <v>0.035485699799999999</v>
      </c>
    </row>
    <row r="189">
      <c r="A189">
        <v>18842</v>
      </c>
      <c r="B189">
        <v>-0.034032210700000003</v>
      </c>
      <c r="C189">
        <v>-0.0029530224899999998</v>
      </c>
      <c r="D189">
        <v>-0.17539444600000001</v>
      </c>
      <c r="E189">
        <v>0.034042149799999998</v>
      </c>
    </row>
    <row r="190">
      <c r="A190">
        <v>18942</v>
      </c>
      <c r="B190">
        <v>-0.035158917300000002</v>
      </c>
      <c r="C190">
        <v>-0.0022618777599999998</v>
      </c>
      <c r="D190">
        <v>-0.174948245</v>
      </c>
      <c r="E190">
        <v>0.0353078842</v>
      </c>
    </row>
    <row r="191">
      <c r="A191">
        <v>19042</v>
      </c>
      <c r="B191">
        <v>-0.034849896999999998</v>
      </c>
      <c r="C191">
        <v>-0.0024217569700000002</v>
      </c>
      <c r="D191">
        <v>-0.17446593899999999</v>
      </c>
      <c r="E191">
        <v>0.034963741899999998</v>
      </c>
    </row>
    <row r="192">
      <c r="A192">
        <v>19143</v>
      </c>
      <c r="B192">
        <v>-0.034695968000000001</v>
      </c>
      <c r="C192">
        <v>-0.0023812607400000001</v>
      </c>
      <c r="D192">
        <v>-0.174035832</v>
      </c>
      <c r="E192">
        <v>0.034812942100000001</v>
      </c>
    </row>
    <row r="193">
      <c r="A193">
        <v>19242</v>
      </c>
      <c r="B193">
        <v>-0.034709408900000002</v>
      </c>
      <c r="C193">
        <v>-0.00204922957</v>
      </c>
      <c r="D193">
        <v>-0.173780516</v>
      </c>
      <c r="E193">
        <v>0.034884259100000002</v>
      </c>
    </row>
    <row r="194">
      <c r="A194">
        <v>19343</v>
      </c>
      <c r="B194">
        <v>-0.034323364500000002</v>
      </c>
      <c r="C194">
        <v>-0.0021483216000000001</v>
      </c>
      <c r="D194">
        <v>-0.17410315600000001</v>
      </c>
      <c r="E194">
        <v>0.034476026899999998</v>
      </c>
    </row>
    <row r="195">
      <c r="A195">
        <v>19442</v>
      </c>
      <c r="B195">
        <v>-0.0352321565</v>
      </c>
      <c r="C195">
        <v>-0.0021746307599999999</v>
      </c>
      <c r="D195">
        <v>-0.173809886</v>
      </c>
      <c r="E195">
        <v>0.035393044399999997</v>
      </c>
    </row>
    <row r="196">
      <c r="A196">
        <v>19543</v>
      </c>
      <c r="B196">
        <v>-0.034814372699999999</v>
      </c>
      <c r="C196">
        <v>-0.0011411695699999999</v>
      </c>
      <c r="D196">
        <v>-0.17297558499999999</v>
      </c>
      <c r="E196">
        <v>0.035146862299999998</v>
      </c>
    </row>
    <row r="197">
      <c r="A197">
        <v>19643</v>
      </c>
      <c r="B197">
        <v>-0.033280298100000001</v>
      </c>
      <c r="C197">
        <v>-0.0019576042</v>
      </c>
      <c r="D197">
        <v>-0.171636492</v>
      </c>
      <c r="E197">
        <v>0.0334406644</v>
      </c>
    </row>
    <row r="198">
      <c r="A198">
        <v>19744</v>
      </c>
      <c r="B198">
        <v>-0.035493254699999997</v>
      </c>
      <c r="C198">
        <v>-0.00205001351</v>
      </c>
      <c r="D198">
        <v>-0.17201133099999999</v>
      </c>
      <c r="E198">
        <v>0.035672470900000003</v>
      </c>
    </row>
    <row r="199">
      <c r="A199">
        <v>19844</v>
      </c>
      <c r="B199">
        <v>-0.033563196699999999</v>
      </c>
      <c r="C199">
        <v>-0.00196996634</v>
      </c>
      <c r="D199">
        <v>-0.17232500000000001</v>
      </c>
      <c r="E199">
        <v>0.033728420699999997</v>
      </c>
    </row>
    <row r="200">
      <c r="A200">
        <v>19944</v>
      </c>
      <c r="B200">
        <v>-0.035358637599999999</v>
      </c>
      <c r="C200">
        <v>-0.0022606032399999998</v>
      </c>
      <c r="D200">
        <v>-0.17159229500000001</v>
      </c>
      <c r="E200">
        <v>0.0354973674</v>
      </c>
    </row>
    <row r="201">
      <c r="A201">
        <v>20044</v>
      </c>
      <c r="B201">
        <v>-0.035089433199999999</v>
      </c>
      <c r="C201">
        <v>-0.0023982075499999998</v>
      </c>
      <c r="D201">
        <v>-0.171354532</v>
      </c>
      <c r="E201">
        <v>0.035199254800000003</v>
      </c>
    </row>
    <row r="202">
      <c r="A202">
        <v>20144</v>
      </c>
      <c r="B202">
        <v>-0.034012779600000001</v>
      </c>
      <c r="C202">
        <v>-0.0018370382000000001</v>
      </c>
      <c r="D202">
        <v>-0.17012471000000001</v>
      </c>
      <c r="E202">
        <v>0.034198880199999997</v>
      </c>
    </row>
    <row r="203">
      <c r="A203">
        <v>20245</v>
      </c>
      <c r="B203">
        <v>-0.034507796200000003</v>
      </c>
      <c r="C203">
        <v>-0.00191728037</v>
      </c>
      <c r="D203">
        <v>-0.17014944600000001</v>
      </c>
      <c r="E203">
        <v>0.034687519100000001</v>
      </c>
    </row>
    <row r="204">
      <c r="A204">
        <v>20345</v>
      </c>
      <c r="B204">
        <v>-0.034042343500000002</v>
      </c>
      <c r="C204">
        <v>-0.00188373937</v>
      </c>
      <c r="D204">
        <v>-0.17112641000000001</v>
      </c>
      <c r="E204">
        <v>0.034224986999999998</v>
      </c>
    </row>
    <row r="205">
      <c r="A205">
        <v>20445</v>
      </c>
      <c r="B205">
        <v>-0.034294724499999998</v>
      </c>
      <c r="C205">
        <v>-0.002061954</v>
      </c>
      <c r="D205">
        <v>-0.17118372000000001</v>
      </c>
      <c r="E205">
        <v>0.034450426700000002</v>
      </c>
    </row>
    <row r="206">
      <c r="A206">
        <v>20545</v>
      </c>
      <c r="B206">
        <v>-0.034632518899999999</v>
      </c>
      <c r="C206">
        <v>-0.00209412025</v>
      </c>
      <c r="D206">
        <v>-0.17106102400000001</v>
      </c>
      <c r="E206">
        <v>0.034787163099999997</v>
      </c>
    </row>
    <row r="207">
      <c r="A207">
        <v>20645</v>
      </c>
      <c r="B207">
        <v>-0.033578202100000003</v>
      </c>
      <c r="C207">
        <v>-0.00109159492</v>
      </c>
      <c r="D207">
        <v>-0.17152890600000001</v>
      </c>
      <c r="E207">
        <v>0.033893376599999997</v>
      </c>
    </row>
    <row r="208">
      <c r="A208">
        <v>20746</v>
      </c>
      <c r="B208">
        <v>-0.033546268900000002</v>
      </c>
      <c r="C208">
        <v>-0.00135732058</v>
      </c>
      <c r="D208">
        <v>-0.17052778599999999</v>
      </c>
      <c r="E208">
        <v>0.033810108899999997</v>
      </c>
    </row>
    <row r="209">
      <c r="A209">
        <v>20846</v>
      </c>
      <c r="B209">
        <v>-0.034126669200000001</v>
      </c>
      <c r="C209">
        <v>-0.0016334452700000001</v>
      </c>
      <c r="D209">
        <v>-0.17179207499999999</v>
      </c>
      <c r="E209">
        <v>0.034356951699999999</v>
      </c>
    </row>
    <row r="210">
      <c r="A210">
        <v>20946</v>
      </c>
      <c r="B210">
        <v>-0.0326247811</v>
      </c>
      <c r="C210">
        <v>-0.0019844810000000002</v>
      </c>
      <c r="D210">
        <v>-0.171168551</v>
      </c>
      <c r="E210">
        <v>0.032768815799999997</v>
      </c>
    </row>
    <row r="211">
      <c r="A211">
        <v>21046</v>
      </c>
      <c r="B211">
        <v>-0.033963203400000003</v>
      </c>
      <c r="C211">
        <v>-0.00146128889</v>
      </c>
      <c r="D211">
        <v>-0.17040033600000001</v>
      </c>
      <c r="E211">
        <v>0.034214705200000001</v>
      </c>
    </row>
    <row r="212">
      <c r="A212">
        <v>21147</v>
      </c>
      <c r="B212">
        <v>-0.033850073799999998</v>
      </c>
      <c r="C212">
        <v>-0.00166081905</v>
      </c>
      <c r="D212">
        <v>-0.17255531299999999</v>
      </c>
      <c r="E212">
        <v>0.034074738600000001</v>
      </c>
    </row>
    <row r="213">
      <c r="A213">
        <v>21247</v>
      </c>
      <c r="B213">
        <v>-0.033861950000000002</v>
      </c>
      <c r="C213">
        <v>-0.0016825068700000001</v>
      </c>
      <c r="D213">
        <v>-0.17134612799999999</v>
      </c>
      <c r="E213">
        <v>0.0340777487</v>
      </c>
    </row>
    <row r="214">
      <c r="A214">
        <v>21347</v>
      </c>
      <c r="B214">
        <v>-0.034556597500000001</v>
      </c>
      <c r="C214">
        <v>-0.00126724993</v>
      </c>
      <c r="D214">
        <v>-0.17129681999999999</v>
      </c>
      <c r="E214">
        <v>0.034854799499999999</v>
      </c>
    </row>
    <row r="215">
      <c r="A215">
        <v>21448</v>
      </c>
      <c r="B215">
        <v>-0.033967271399999999</v>
      </c>
      <c r="C215">
        <v>-0.00069581379599999995</v>
      </c>
      <c r="D215">
        <v>-0.17325598</v>
      </c>
      <c r="E215">
        <v>0.034366518300000003</v>
      </c>
    </row>
    <row r="216">
      <c r="A216">
        <v>21547</v>
      </c>
      <c r="B216">
        <v>-0.034384101600000001</v>
      </c>
      <c r="C216">
        <v>-0.00076824484900000004</v>
      </c>
      <c r="D216">
        <v>-0.17608715599999999</v>
      </c>
      <c r="E216">
        <v>0.034792542500000002</v>
      </c>
    </row>
    <row r="217">
      <c r="A217">
        <v>21648</v>
      </c>
      <c r="B217">
        <v>-0.034256666900000003</v>
      </c>
      <c r="C217" s="1">
        <v>8.6820829899999998e-05</v>
      </c>
      <c r="D217">
        <v>-0.17543472299999999</v>
      </c>
      <c r="E217">
        <v>0.034811779899999999</v>
      </c>
    </row>
    <row r="218">
      <c r="A218">
        <v>21748</v>
      </c>
      <c r="B218">
        <v>-0.033989250700000001</v>
      </c>
      <c r="C218">
        <v>-0.00028058045399999998</v>
      </c>
      <c r="D218">
        <v>-0.17467472000000001</v>
      </c>
      <c r="E218">
        <v>0.034470200499999999</v>
      </c>
    </row>
    <row r="219">
      <c r="A219">
        <v>21848</v>
      </c>
      <c r="B219">
        <v>-0.0351197273</v>
      </c>
      <c r="C219">
        <v>-0.0011042743</v>
      </c>
      <c r="D219">
        <v>-0.17468856299999999</v>
      </c>
      <c r="E219">
        <v>0.0354723781</v>
      </c>
    </row>
    <row r="220">
      <c r="A220">
        <v>21948</v>
      </c>
      <c r="B220">
        <v>-0.035949319600000001</v>
      </c>
      <c r="C220">
        <v>-0.00085074879499999999</v>
      </c>
      <c r="D220">
        <v>-0.17676115000000001</v>
      </c>
      <c r="E220">
        <v>0.036371737699999997</v>
      </c>
    </row>
    <row r="221">
      <c r="A221">
        <v>22048</v>
      </c>
      <c r="B221">
        <v>-0.034814119300000002</v>
      </c>
      <c r="C221">
        <v>-0.00034936727000000001</v>
      </c>
      <c r="D221">
        <v>-0.17698064399999999</v>
      </c>
      <c r="E221">
        <v>0.035309687300000003</v>
      </c>
    </row>
    <row r="222">
      <c r="A222">
        <v>22149</v>
      </c>
      <c r="B222">
        <v>-0.034962624300000002</v>
      </c>
      <c r="C222">
        <v>-0.000699010736</v>
      </c>
      <c r="D222">
        <v>-0.177378386</v>
      </c>
      <c r="E222">
        <v>0.035400047900000002</v>
      </c>
    </row>
    <row r="223">
      <c r="A223">
        <v>22249</v>
      </c>
      <c r="B223">
        <v>-0.035369113100000002</v>
      </c>
      <c r="C223" s="1">
        <v>9.8064658199999998e-05</v>
      </c>
      <c r="D223">
        <v>-0.17629124199999999</v>
      </c>
      <c r="E223">
        <v>0.035949453700000002</v>
      </c>
    </row>
    <row r="224">
      <c r="A224">
        <v>22350</v>
      </c>
      <c r="B224">
        <v>-0.0337329507</v>
      </c>
      <c r="C224">
        <v>0.0010822606299999999</v>
      </c>
      <c r="D224">
        <v>-0.17626793700000001</v>
      </c>
      <c r="E224">
        <v>0.034463197000000001</v>
      </c>
    </row>
    <row r="225">
      <c r="A225">
        <v>22450</v>
      </c>
      <c r="B225">
        <v>-0.034141078599999999</v>
      </c>
      <c r="C225">
        <v>0.0016797947499999999</v>
      </c>
      <c r="D225">
        <v>-0.17667211599999999</v>
      </c>
      <c r="E225">
        <v>0.034988000999999998</v>
      </c>
    </row>
    <row r="226">
      <c r="A226">
        <v>22551</v>
      </c>
      <c r="B226">
        <v>-0.034102559099999999</v>
      </c>
      <c r="C226">
        <v>0.00167523732</v>
      </c>
      <c r="D226">
        <v>-0.17742398400000001</v>
      </c>
      <c r="E226">
        <v>0.034954115700000003</v>
      </c>
    </row>
    <row r="227">
      <c r="A227">
        <v>22650</v>
      </c>
      <c r="B227">
        <v>-0.034093573699999997</v>
      </c>
      <c r="C227">
        <v>0.00176342833</v>
      </c>
      <c r="D227">
        <v>-0.17658786500000001</v>
      </c>
      <c r="E227">
        <v>0.034954041200000001</v>
      </c>
    </row>
    <row r="228">
      <c r="A228">
        <v>22750</v>
      </c>
      <c r="B228">
        <v>-0.034256920199999999</v>
      </c>
      <c r="C228">
        <v>0.00072628358600000003</v>
      </c>
      <c r="D228">
        <v>-0.17590007199999999</v>
      </c>
      <c r="E228">
        <v>0.034929201</v>
      </c>
    </row>
    <row r="229">
      <c r="A229">
        <v>22850</v>
      </c>
      <c r="B229">
        <v>-0.034457534599999999</v>
      </c>
      <c r="C229">
        <v>0.0011271996200000001</v>
      </c>
      <c r="D229">
        <v>-0.176179156</v>
      </c>
      <c r="E229">
        <v>0.035206660600000002</v>
      </c>
    </row>
    <row r="230">
      <c r="A230">
        <v>22951</v>
      </c>
      <c r="B230">
        <v>-0.032662779099999997</v>
      </c>
      <c r="C230">
        <v>0.0033615133699999998</v>
      </c>
      <c r="D230">
        <v>-0.177141517</v>
      </c>
      <c r="E230">
        <v>0.033792152999999998</v>
      </c>
    </row>
    <row r="231">
      <c r="A231">
        <v>23051</v>
      </c>
      <c r="B231">
        <v>-0.032072707999999998</v>
      </c>
      <c r="C231">
        <v>0.0029221887200000002</v>
      </c>
      <c r="D231">
        <v>-0.17648570199999999</v>
      </c>
      <c r="E231">
        <v>0.0331076831</v>
      </c>
    </row>
    <row r="232">
      <c r="A232">
        <v>23151</v>
      </c>
      <c r="B232">
        <v>-0.033393278700000001</v>
      </c>
      <c r="C232">
        <v>0.0016153655000000001</v>
      </c>
      <c r="D232">
        <v>-0.17612580999999999</v>
      </c>
      <c r="E232">
        <v>0.034212395499999999</v>
      </c>
    </row>
    <row r="233">
      <c r="A233">
        <v>23252</v>
      </c>
      <c r="B233">
        <v>-0.033648163100000003</v>
      </c>
      <c r="C233">
        <v>0.0015998890200000001</v>
      </c>
      <c r="D233">
        <v>-0.17493745699999999</v>
      </c>
      <c r="E233">
        <v>0.034459218399999998</v>
      </c>
    </row>
    <row r="234">
      <c r="A234">
        <v>23352</v>
      </c>
      <c r="B234">
        <v>-0.033082276600000002</v>
      </c>
      <c r="C234">
        <v>0.0017584122299999999</v>
      </c>
      <c r="D234">
        <v>-0.173935443</v>
      </c>
      <c r="E234">
        <v>0.033904731299999998</v>
      </c>
    </row>
    <row r="235">
      <c r="A235">
        <v>23452</v>
      </c>
      <c r="B235">
        <v>-0.0326185077</v>
      </c>
      <c r="C235">
        <v>0.0020761887999999999</v>
      </c>
      <c r="D235">
        <v>-0.173744276</v>
      </c>
      <c r="E235">
        <v>0.033488303400000002</v>
      </c>
    </row>
    <row r="236">
      <c r="A236">
        <v>23552</v>
      </c>
      <c r="B236">
        <v>-0.033319681900000002</v>
      </c>
      <c r="C236">
        <v>0.0013402069499999999</v>
      </c>
      <c r="D236">
        <v>-0.17359475799999999</v>
      </c>
      <c r="E236">
        <v>0.034069418900000002</v>
      </c>
    </row>
    <row r="237">
      <c r="A237">
        <v>23652</v>
      </c>
      <c r="B237">
        <v>-0.033688888</v>
      </c>
      <c r="C237">
        <v>0.00078435859199999999</v>
      </c>
      <c r="D237">
        <v>-0.17348645600000001</v>
      </c>
      <c r="E237">
        <v>0.034345716200000001</v>
      </c>
    </row>
    <row r="238">
      <c r="A238">
        <v>23753</v>
      </c>
      <c r="B238">
        <v>-0.032734140799999999</v>
      </c>
      <c r="C238">
        <v>0.0016250109800000001</v>
      </c>
      <c r="D238">
        <v>-0.17529815400000001</v>
      </c>
      <c r="E238">
        <v>0.033538132900000003</v>
      </c>
    </row>
    <row r="239">
      <c r="A239">
        <v>23853</v>
      </c>
      <c r="B239">
        <v>-0.0317754149</v>
      </c>
      <c r="C239">
        <v>0.00210378412</v>
      </c>
      <c r="D239">
        <v>-0.17204330900000001</v>
      </c>
      <c r="E239">
        <v>0.032623559199999999</v>
      </c>
    </row>
    <row r="240">
      <c r="A240">
        <v>23954</v>
      </c>
      <c r="B240">
        <v>-0.032747954099999997</v>
      </c>
      <c r="C240">
        <v>0.00149253628</v>
      </c>
      <c r="D240">
        <v>-0.17201708299999999</v>
      </c>
      <c r="E240">
        <v>0.033503890000000001</v>
      </c>
    </row>
    <row r="241">
      <c r="A241">
        <v>24054</v>
      </c>
      <c r="B241">
        <v>-0.031470358400000002</v>
      </c>
      <c r="C241">
        <v>0.00127128209</v>
      </c>
      <c r="D241">
        <v>-0.17369395500000001</v>
      </c>
      <c r="E241">
        <v>0.032180175200000001</v>
      </c>
    </row>
    <row r="242">
      <c r="A242">
        <v>24154</v>
      </c>
      <c r="B242">
        <v>-0.034462168799999998</v>
      </c>
      <c r="C242">
        <v>0.00060625129800000004</v>
      </c>
      <c r="D242">
        <v>-0.173532516</v>
      </c>
      <c r="E242">
        <v>0.035099834199999999</v>
      </c>
    </row>
    <row r="243">
      <c r="A243">
        <v>24254</v>
      </c>
      <c r="B243">
        <v>-0.033254250899999997</v>
      </c>
      <c r="C243">
        <v>0.00050275592400000001</v>
      </c>
      <c r="D243">
        <v>-0.173409075</v>
      </c>
      <c r="E243">
        <v>0.033854260999999997</v>
      </c>
    </row>
    <row r="244">
      <c r="A244">
        <v>24354</v>
      </c>
      <c r="B244">
        <v>-0.033410579000000003</v>
      </c>
      <c r="C244">
        <v>0.00048663828099999997</v>
      </c>
      <c r="D244">
        <v>-0.17215319000000001</v>
      </c>
      <c r="E244">
        <v>0.034001931499999999</v>
      </c>
    </row>
    <row r="245">
      <c r="A245">
        <v>24454</v>
      </c>
      <c r="B245">
        <v>-0.0332629085</v>
      </c>
      <c r="C245">
        <v>0.0010340504799999999</v>
      </c>
      <c r="D245">
        <v>-0.172048807</v>
      </c>
      <c r="E245">
        <v>0.033946886699999998</v>
      </c>
    </row>
    <row r="246">
      <c r="A246">
        <v>24554</v>
      </c>
      <c r="B246">
        <v>-0.0327946842</v>
      </c>
      <c r="C246">
        <v>0.0012289015600000001</v>
      </c>
      <c r="D246">
        <v>-0.17247808000000001</v>
      </c>
      <c r="E246">
        <v>0.033508688199999997</v>
      </c>
    </row>
    <row r="247">
      <c r="A247">
        <v>24655</v>
      </c>
      <c r="B247">
        <v>-0.033123642199999997</v>
      </c>
      <c r="C247">
        <v>0.00094320776400000003</v>
      </c>
      <c r="D247">
        <v>-0.17287391399999999</v>
      </c>
      <c r="E247">
        <v>0.0337954164</v>
      </c>
    </row>
    <row r="248">
      <c r="A248">
        <v>24755</v>
      </c>
      <c r="B248">
        <v>-0.033707484599999997</v>
      </c>
      <c r="C248">
        <v>0.000485183496</v>
      </c>
      <c r="D248">
        <v>-0.172357917</v>
      </c>
      <c r="E248">
        <v>0.034304454900000003</v>
      </c>
    </row>
    <row r="249">
      <c r="A249">
        <v>24855</v>
      </c>
      <c r="B249">
        <v>-0.032000690700000001</v>
      </c>
      <c r="C249">
        <v>0.00035865249800000001</v>
      </c>
      <c r="D249">
        <v>-0.17413224299999999</v>
      </c>
      <c r="E249">
        <v>0.032560542200000001</v>
      </c>
    </row>
    <row r="250">
      <c r="A250">
        <v>24955</v>
      </c>
      <c r="B250">
        <v>-0.033441856499999999</v>
      </c>
      <c r="C250">
        <v>0.00046395949900000002</v>
      </c>
      <c r="D250">
        <v>-0.17219321400000001</v>
      </c>
      <c r="E250">
        <v>0.034030020199999997</v>
      </c>
    </row>
    <row r="251">
      <c r="A251">
        <v>25055</v>
      </c>
      <c r="B251">
        <v>-0.033301562100000001</v>
      </c>
      <c r="C251">
        <v>0.00040243330299999998</v>
      </c>
      <c r="D251">
        <v>-0.173443824</v>
      </c>
      <c r="E251">
        <v>0.033884882900000003</v>
      </c>
    </row>
    <row r="252">
      <c r="A252">
        <v>25155</v>
      </c>
      <c r="B252">
        <v>-0.0323612094</v>
      </c>
      <c r="C252">
        <v>0.00024875995600000001</v>
      </c>
      <c r="D252">
        <v>-0.172736257</v>
      </c>
      <c r="E252">
        <v>0.032898679399999999</v>
      </c>
    </row>
    <row r="253">
      <c r="A253">
        <v>25255</v>
      </c>
      <c r="B253">
        <v>-0.033187404300000001</v>
      </c>
      <c r="C253">
        <v>0.00062324985600000003</v>
      </c>
      <c r="D253">
        <v>-0.172377631</v>
      </c>
      <c r="E253">
        <v>0.033800736099999999</v>
      </c>
    </row>
    <row r="254">
      <c r="A254">
        <v>25356</v>
      </c>
      <c r="B254">
        <v>-0.032601445899999998</v>
      </c>
      <c r="C254">
        <v>0.00092725735200000002</v>
      </c>
      <c r="D254">
        <v>-0.17217369399999999</v>
      </c>
      <c r="E254">
        <v>0.033257618500000002</v>
      </c>
    </row>
    <row r="255">
      <c r="A255">
        <v>25457</v>
      </c>
      <c r="B255">
        <v>-0.032522380400000002</v>
      </c>
      <c r="C255">
        <v>0.00060033786599999995</v>
      </c>
      <c r="D255">
        <v>-0.172051966</v>
      </c>
      <c r="E255">
        <v>0.033119484800000001</v>
      </c>
    </row>
    <row r="256">
      <c r="A256">
        <v>25557</v>
      </c>
      <c r="B256">
        <v>-0.032509759100000001</v>
      </c>
      <c r="C256">
        <v>0.00065878790299999995</v>
      </c>
      <c r="D256">
        <v>-0.172406062</v>
      </c>
      <c r="E256">
        <v>0.033119186799999999</v>
      </c>
    </row>
    <row r="257">
      <c r="A257">
        <v>25657</v>
      </c>
      <c r="B257">
        <v>-0.032772645400000001</v>
      </c>
      <c r="C257">
        <v>0.00117398228</v>
      </c>
      <c r="D257">
        <v>-0.17340418699999999</v>
      </c>
      <c r="E257">
        <v>0.033483341299999997</v>
      </c>
    </row>
    <row r="258">
      <c r="A258">
        <v>25757</v>
      </c>
      <c r="B258">
        <v>-0.032721340699999997</v>
      </c>
      <c r="C258">
        <v>0.00072645995500000002</v>
      </c>
      <c r="D258">
        <v>-0.17352922300000001</v>
      </c>
      <c r="E258">
        <v>0.033353328699999997</v>
      </c>
    </row>
    <row r="259">
      <c r="A259">
        <v>25856</v>
      </c>
      <c r="B259">
        <v>-0.033034369299999998</v>
      </c>
      <c r="C259">
        <v>0.0016385832599999999</v>
      </c>
      <c r="D259">
        <v>-0.173575968</v>
      </c>
      <c r="E259">
        <v>0.033832147700000002</v>
      </c>
    </row>
    <row r="260">
      <c r="A260">
        <v>25958</v>
      </c>
      <c r="B260">
        <v>-0.032311812000000002</v>
      </c>
      <c r="C260">
        <v>0.0013838105400000001</v>
      </c>
      <c r="D260">
        <v>-0.172331393</v>
      </c>
      <c r="E260">
        <v>0.033044517000000002</v>
      </c>
    </row>
    <row r="261">
      <c r="A261">
        <v>26057</v>
      </c>
      <c r="B261">
        <v>-0.032799154499999997</v>
      </c>
      <c r="C261">
        <v>0.00073136319400000005</v>
      </c>
      <c r="D261">
        <v>-0.17483200099999999</v>
      </c>
      <c r="E261">
        <v>0.033442035299999999</v>
      </c>
    </row>
    <row r="262">
      <c r="A262">
        <v>26157</v>
      </c>
      <c r="B262">
        <v>-0.032114922999999997</v>
      </c>
      <c r="C262">
        <v>0.00094743556099999998</v>
      </c>
      <c r="D262">
        <v>-0.17499415600000001</v>
      </c>
      <c r="E262">
        <v>0.0327865481</v>
      </c>
    </row>
    <row r="263">
      <c r="A263">
        <v>26258</v>
      </c>
      <c r="B263">
        <v>-0.033047393000000001</v>
      </c>
      <c r="C263">
        <v>0.0011579227899999999</v>
      </c>
      <c r="D263">
        <v>-0.174391508</v>
      </c>
      <c r="E263">
        <v>0.033766597500000002</v>
      </c>
    </row>
    <row r="264">
      <c r="A264">
        <v>26358</v>
      </c>
      <c r="B264">
        <v>-0.032920867200000002</v>
      </c>
      <c r="C264">
        <v>0.00095566193299999997</v>
      </c>
      <c r="D264">
        <v>-0.17475552899999999</v>
      </c>
      <c r="E264">
        <v>0.033604875200000002</v>
      </c>
    </row>
    <row r="265">
      <c r="A265">
        <v>26458</v>
      </c>
      <c r="B265">
        <v>-0.033023074299999997</v>
      </c>
      <c r="C265">
        <v>0.0013063888800000001</v>
      </c>
      <c r="D265">
        <v>-0.174402267</v>
      </c>
      <c r="E265">
        <v>0.033768281300000001</v>
      </c>
    </row>
    <row r="266">
      <c r="A266">
        <v>26559</v>
      </c>
      <c r="B266">
        <v>-0.031996637600000002</v>
      </c>
      <c r="C266">
        <v>0.0020991449699999999</v>
      </c>
      <c r="D266">
        <v>-0.174881175</v>
      </c>
      <c r="E266">
        <v>0.032870024400000003</v>
      </c>
    </row>
    <row r="267">
      <c r="A267">
        <v>26659</v>
      </c>
      <c r="B267">
        <v>-0.032363638299999997</v>
      </c>
      <c r="C267">
        <v>0.0018309547999999999</v>
      </c>
      <c r="D267">
        <v>-0.17588280100000001</v>
      </c>
      <c r="E267">
        <v>0.033203050499999998</v>
      </c>
    </row>
    <row r="268">
      <c r="A268">
        <v>26759</v>
      </c>
      <c r="B268">
        <v>-0.0329697579</v>
      </c>
      <c r="C268">
        <v>0.00099474552600000007</v>
      </c>
      <c r="D268">
        <v>-0.17701341200000001</v>
      </c>
      <c r="E268">
        <v>0.033677548199999997</v>
      </c>
    </row>
    <row r="269">
      <c r="A269">
        <v>26859</v>
      </c>
      <c r="B269">
        <v>-0.032841235400000002</v>
      </c>
      <c r="C269">
        <v>0.0012699673</v>
      </c>
      <c r="D269">
        <v>-0.17858026900000001</v>
      </c>
      <c r="E269">
        <v>0.033608123699999999</v>
      </c>
    </row>
    <row r="270">
      <c r="A270">
        <v>26960</v>
      </c>
      <c r="B270">
        <v>-0.032451972400000001</v>
      </c>
      <c r="C270">
        <v>0.0014893575599999999</v>
      </c>
      <c r="D270">
        <v>-0.174267858</v>
      </c>
      <c r="E270">
        <v>0.033219680199999997</v>
      </c>
    </row>
    <row r="271">
      <c r="A271">
        <v>27059</v>
      </c>
      <c r="B271">
        <v>-0.032539978599999998</v>
      </c>
      <c r="C271">
        <v>0.0010336103199999999</v>
      </c>
      <c r="D271">
        <v>-0.17580048700000001</v>
      </c>
      <c r="E271">
        <v>0.033239245399999999</v>
      </c>
    </row>
    <row r="272">
      <c r="A272">
        <v>27160</v>
      </c>
      <c r="B272">
        <v>-0.032178297600000003</v>
      </c>
      <c r="C272">
        <v>0.00102072221</v>
      </c>
      <c r="D272">
        <v>-0.17490050200000001</v>
      </c>
      <c r="E272">
        <v>0.032863244399999998</v>
      </c>
    </row>
    <row r="273">
      <c r="A273">
        <v>27259</v>
      </c>
      <c r="B273">
        <v>-0.031789794599999997</v>
      </c>
      <c r="C273">
        <v>0.00053167808800000003</v>
      </c>
      <c r="D273">
        <v>-0.174747348</v>
      </c>
      <c r="E273">
        <v>0.032380908700000002</v>
      </c>
    </row>
    <row r="274">
      <c r="A274">
        <v>27359</v>
      </c>
      <c r="B274">
        <v>-0.032638698799999998</v>
      </c>
      <c r="C274">
        <v>0.00091997487500000003</v>
      </c>
      <c r="D274">
        <v>-0.17460969100000001</v>
      </c>
      <c r="E274">
        <v>0.033310949800000003</v>
      </c>
    </row>
    <row r="275">
      <c r="A275">
        <v>27460</v>
      </c>
      <c r="B275">
        <v>-0.032141909000000003</v>
      </c>
      <c r="C275">
        <v>0.00092114758400000003</v>
      </c>
      <c r="D275">
        <v>-0.173414081</v>
      </c>
      <c r="E275">
        <v>0.0327984542</v>
      </c>
    </row>
    <row r="276">
      <c r="A276">
        <v>27560</v>
      </c>
      <c r="B276">
        <v>-0.031933575899999997</v>
      </c>
      <c r="C276">
        <v>0.00143674633</v>
      </c>
      <c r="D276">
        <v>-0.17384222099999999</v>
      </c>
      <c r="E276">
        <v>0.0326807499</v>
      </c>
    </row>
    <row r="277">
      <c r="A277">
        <v>27661</v>
      </c>
      <c r="B277">
        <v>-0.031268209200000001</v>
      </c>
      <c r="C277">
        <v>0.0011485256299999999</v>
      </c>
      <c r="D277">
        <v>-0.17445945700000001</v>
      </c>
      <c r="E277">
        <v>0.031958594899999998</v>
      </c>
    </row>
    <row r="278">
      <c r="A278">
        <v>27760</v>
      </c>
      <c r="B278">
        <v>-0.031805291800000003</v>
      </c>
      <c r="C278">
        <v>0.00070205045599999998</v>
      </c>
      <c r="D278">
        <v>-0.173485309</v>
      </c>
      <c r="E278">
        <v>0.032418608699999997</v>
      </c>
    </row>
    <row r="279">
      <c r="A279">
        <v>27861</v>
      </c>
      <c r="B279">
        <v>-0.031829133599999997</v>
      </c>
      <c r="C279">
        <v>0.0011275161499999999</v>
      </c>
      <c r="D279">
        <v>-0.17473177600000001</v>
      </c>
      <c r="E279">
        <v>0.0325264335</v>
      </c>
    </row>
    <row r="280">
      <c r="A280">
        <v>27961</v>
      </c>
      <c r="B280">
        <v>-0.030577525500000001</v>
      </c>
      <c r="C280">
        <v>0.00056969007699999999</v>
      </c>
      <c r="D280">
        <v>-0.173704207</v>
      </c>
      <c r="E280">
        <v>0.031149998299999999</v>
      </c>
    </row>
    <row r="281">
      <c r="A281">
        <v>28061</v>
      </c>
      <c r="B281">
        <v>-0.031938418699999999</v>
      </c>
      <c r="C281">
        <v>0.00041581553500000002</v>
      </c>
      <c r="D281">
        <v>-0.17380181</v>
      </c>
      <c r="E281">
        <v>0.032505333400000003</v>
      </c>
    </row>
    <row r="282">
      <c r="A282">
        <v>28161</v>
      </c>
      <c r="B282">
        <v>-0.0304782093</v>
      </c>
      <c r="C282">
        <v>0.00060060678499999996</v>
      </c>
      <c r="D282">
        <v>-0.172950298</v>
      </c>
      <c r="E282">
        <v>0.031049951900000001</v>
      </c>
    </row>
    <row r="283">
      <c r="A283">
        <v>28261</v>
      </c>
      <c r="B283">
        <v>-0.031107038300000001</v>
      </c>
      <c r="C283">
        <v>0.0011834793300000001</v>
      </c>
      <c r="D283">
        <v>-0.17250807600000001</v>
      </c>
      <c r="E283">
        <v>0.031787619000000003</v>
      </c>
    </row>
    <row r="284">
      <c r="A284">
        <v>28361</v>
      </c>
      <c r="B284">
        <v>-0.0301729292</v>
      </c>
      <c r="C284">
        <v>0.0011026812699999999</v>
      </c>
      <c r="D284">
        <v>-0.17211236099999999</v>
      </c>
      <c r="E284">
        <v>0.0308225453</v>
      </c>
    </row>
    <row r="285">
      <c r="A285">
        <v>28462</v>
      </c>
      <c r="B285">
        <v>-0.0297724605</v>
      </c>
      <c r="C285">
        <v>0.0010673101099999999</v>
      </c>
      <c r="D285">
        <v>-0.17161066799999999</v>
      </c>
      <c r="E285">
        <v>0.0304066092</v>
      </c>
    </row>
    <row r="286">
      <c r="A286">
        <v>28562</v>
      </c>
      <c r="B286">
        <v>-0.0299010873</v>
      </c>
      <c r="C286">
        <v>0.0014359470200000001</v>
      </c>
      <c r="D286">
        <v>-0.17089274500000001</v>
      </c>
      <c r="E286">
        <v>0.030596420199999998</v>
      </c>
    </row>
    <row r="287">
      <c r="A287">
        <v>28663</v>
      </c>
      <c r="B287">
        <v>-0.029670730199999999</v>
      </c>
      <c r="C287">
        <v>0.00168291037</v>
      </c>
      <c r="D287">
        <v>-0.17154060300000001</v>
      </c>
      <c r="E287">
        <v>0.030410006600000001</v>
      </c>
    </row>
    <row r="288">
      <c r="A288">
        <v>28763</v>
      </c>
      <c r="B288">
        <v>-0.0297576934</v>
      </c>
      <c r="C288">
        <v>0.00130224437</v>
      </c>
      <c r="D288">
        <v>-0.17173938499999999</v>
      </c>
      <c r="E288">
        <v>0.030433386600000001</v>
      </c>
    </row>
    <row r="289">
      <c r="A289">
        <v>28862</v>
      </c>
      <c r="B289">
        <v>-0.030016824599999999</v>
      </c>
      <c r="C289">
        <v>0.0014177537499999999</v>
      </c>
      <c r="D289">
        <v>-0.17037835700000001</v>
      </c>
      <c r="E289">
        <v>0.030707210299999999</v>
      </c>
    </row>
    <row r="290">
      <c r="A290">
        <v>28964</v>
      </c>
      <c r="B290">
        <v>-0.028052091599999999</v>
      </c>
      <c r="C290">
        <v>0.00153340132</v>
      </c>
      <c r="D290">
        <v>-0.17028836899999999</v>
      </c>
      <c r="E290">
        <v>0.028732731899999999</v>
      </c>
    </row>
    <row r="291">
      <c r="A291">
        <v>29063</v>
      </c>
      <c r="B291">
        <v>-0.0291013122</v>
      </c>
      <c r="C291">
        <v>0.00151371292</v>
      </c>
      <c r="D291">
        <v>-0.169977292</v>
      </c>
      <c r="E291">
        <v>0.0297919959</v>
      </c>
    </row>
    <row r="292">
      <c r="A292">
        <v>29163</v>
      </c>
      <c r="B292">
        <v>-0.028582438799999998</v>
      </c>
      <c r="C292">
        <v>0.0016562594100000001</v>
      </c>
      <c r="D292">
        <v>-0.17093071300000001</v>
      </c>
      <c r="E292">
        <v>0.029296532300000001</v>
      </c>
    </row>
    <row r="293">
      <c r="A293">
        <v>29264</v>
      </c>
      <c r="B293">
        <v>-0.0286820978</v>
      </c>
      <c r="C293">
        <v>0.00117269333</v>
      </c>
      <c r="D293">
        <v>-0.17026385699999999</v>
      </c>
      <c r="E293">
        <v>0.029309645299999999</v>
      </c>
    </row>
    <row r="294">
      <c r="A294">
        <v>29364</v>
      </c>
      <c r="B294">
        <v>-0.028861209799999999</v>
      </c>
      <c r="C294">
        <v>0.0011226680399999999</v>
      </c>
      <c r="D294">
        <v>-0.17014595900000001</v>
      </c>
      <c r="E294">
        <v>0.0294820368</v>
      </c>
    </row>
    <row r="295">
      <c r="A295">
        <v>29464</v>
      </c>
      <c r="B295">
        <v>-0.028589204</v>
      </c>
      <c r="C295">
        <v>0.0014105145799999999</v>
      </c>
      <c r="D295">
        <v>-0.169364661</v>
      </c>
      <c r="E295">
        <v>0.029250532400000001</v>
      </c>
    </row>
    <row r="296">
      <c r="A296">
        <v>29564</v>
      </c>
      <c r="B296">
        <v>-0.029158875300000001</v>
      </c>
      <c r="C296">
        <v>0.0011882142900000001</v>
      </c>
      <c r="D296">
        <v>-0.16910204300000001</v>
      </c>
      <c r="E296">
        <v>0.029788687800000001</v>
      </c>
    </row>
    <row r="297">
      <c r="A297">
        <v>29665</v>
      </c>
      <c r="B297">
        <v>-0.0287344605</v>
      </c>
      <c r="C297">
        <v>0.0011075645500000001</v>
      </c>
      <c r="D297">
        <v>-0.16960541900000001</v>
      </c>
      <c r="E297">
        <v>0.029347404800000001</v>
      </c>
    </row>
    <row r="298">
      <c r="A298">
        <v>29765</v>
      </c>
      <c r="B298">
        <v>-0.029219508200000001</v>
      </c>
      <c r="C298">
        <v>0.00109795865</v>
      </c>
      <c r="D298">
        <v>-0.17047716700000001</v>
      </c>
      <c r="E298">
        <v>0.029843449599999999</v>
      </c>
    </row>
    <row r="299">
      <c r="A299">
        <v>29865</v>
      </c>
      <c r="B299">
        <v>-0.0294459015</v>
      </c>
      <c r="C299">
        <v>0.00033654540300000001</v>
      </c>
      <c r="D299">
        <v>-0.170456991</v>
      </c>
      <c r="E299">
        <v>0.0299414247</v>
      </c>
    </row>
    <row r="300">
      <c r="A300">
        <v>29965</v>
      </c>
      <c r="B300">
        <v>-0.029688254000000001</v>
      </c>
      <c r="C300">
        <v>0.00055158144099999996</v>
      </c>
      <c r="D300">
        <v>-0.16938126100000001</v>
      </c>
      <c r="E300">
        <v>0.030218273399999999</v>
      </c>
    </row>
    <row r="301">
      <c r="A301">
        <v>30066</v>
      </c>
      <c r="B301">
        <v>-0.028044104600000001</v>
      </c>
      <c r="C301">
        <v>0.00041183398599999998</v>
      </c>
      <c r="D301">
        <v>-0.16978581200000001</v>
      </c>
      <c r="E301">
        <v>0.028528183700000001</v>
      </c>
    </row>
    <row r="302">
      <c r="A302">
        <v>30166</v>
      </c>
      <c r="B302">
        <v>-0.030005887200000001</v>
      </c>
      <c r="C302">
        <v>0.00036908590099999999</v>
      </c>
      <c r="D302">
        <v>-0.16901819400000001</v>
      </c>
      <c r="E302">
        <v>0.0305071175</v>
      </c>
    </row>
    <row r="303">
      <c r="A303">
        <v>30266</v>
      </c>
      <c r="B303">
        <v>-0.029541865</v>
      </c>
      <c r="C303">
        <v>0.00014064962999999999</v>
      </c>
      <c r="D303">
        <v>-0.169775233</v>
      </c>
      <c r="E303">
        <v>0.030001267799999998</v>
      </c>
    </row>
    <row r="304">
      <c r="A304">
        <v>30366</v>
      </c>
      <c r="B304">
        <v>-0.030111387399999998</v>
      </c>
      <c r="C304">
        <v>-0.00070017349199999999</v>
      </c>
      <c r="D304">
        <v>-0.17024588600000001</v>
      </c>
      <c r="E304">
        <v>0.0304365456</v>
      </c>
    </row>
    <row r="305">
      <c r="A305">
        <v>30466</v>
      </c>
      <c r="B305">
        <v>-0.030549496400000001</v>
      </c>
      <c r="C305">
        <v>-0.000625860353</v>
      </c>
      <c r="D305">
        <v>-0.16934207100000001</v>
      </c>
      <c r="E305">
        <v>0.0308896899</v>
      </c>
    </row>
    <row r="306">
      <c r="A306">
        <v>30566</v>
      </c>
      <c r="B306">
        <v>-0.029976293399999999</v>
      </c>
      <c r="C306" s="1">
        <v>-2.49403347e-05</v>
      </c>
      <c r="D306">
        <v>-0.16929607099999999</v>
      </c>
      <c r="E306">
        <v>0.0304110348</v>
      </c>
    </row>
    <row r="307">
      <c r="A307">
        <v>30666</v>
      </c>
      <c r="B307">
        <v>-0.0303543657</v>
      </c>
      <c r="C307">
        <v>-0.00042835361100000002</v>
      </c>
      <c r="D307">
        <v>-0.169899464</v>
      </c>
      <c r="E307">
        <v>0.030728370000000001</v>
      </c>
    </row>
    <row r="308">
      <c r="A308">
        <v>30767</v>
      </c>
      <c r="B308">
        <v>-0.029706239700000001</v>
      </c>
      <c r="C308">
        <v>0.000230045363</v>
      </c>
      <c r="D308">
        <v>-0.17012253399999999</v>
      </c>
      <c r="E308">
        <v>0.030185401399999999</v>
      </c>
    </row>
    <row r="309">
      <c r="A309">
        <v>30867</v>
      </c>
      <c r="B309">
        <v>-0.030212819599999999</v>
      </c>
      <c r="C309">
        <v>0.00032605094000000002</v>
      </c>
      <c r="D309">
        <v>-0.17168427999999999</v>
      </c>
      <c r="E309">
        <v>0.030724972499999999</v>
      </c>
    </row>
    <row r="310">
      <c r="A310">
        <v>30967</v>
      </c>
      <c r="B310">
        <v>-0.0303278118</v>
      </c>
      <c r="C310">
        <v>-0.00034738934500000001</v>
      </c>
      <c r="D310">
        <v>-0.172630489</v>
      </c>
      <c r="E310">
        <v>0.030729219299999999</v>
      </c>
    </row>
    <row r="311">
      <c r="A311">
        <v>31067</v>
      </c>
      <c r="B311">
        <v>-0.0307469517</v>
      </c>
      <c r="C311" s="1">
        <v>6.4278821799999995e-05</v>
      </c>
      <c r="D311">
        <v>-0.17176692199999999</v>
      </c>
      <c r="E311">
        <v>0.031222000699999999</v>
      </c>
    </row>
    <row r="312">
      <c r="A312">
        <v>31168</v>
      </c>
      <c r="B312">
        <v>-0.030353337500000001</v>
      </c>
      <c r="C312">
        <v>-0.0014230844099999999</v>
      </c>
      <c r="D312">
        <v>-0.17255213899999999</v>
      </c>
      <c r="E312">
        <v>0.030566349600000001</v>
      </c>
    </row>
    <row r="313">
      <c r="A313">
        <v>31268</v>
      </c>
      <c r="B313">
        <v>-0.031582579</v>
      </c>
      <c r="C313">
        <v>-0.0012708116599999999</v>
      </c>
      <c r="D313">
        <v>-0.17247997200000001</v>
      </c>
      <c r="E313">
        <v>0.0318406522</v>
      </c>
    </row>
    <row r="314">
      <c r="A314">
        <v>31368</v>
      </c>
      <c r="B314">
        <v>-0.031460702399999999</v>
      </c>
      <c r="C314" s="1">
        <v>-5.9888337999999998e-05</v>
      </c>
      <c r="D314">
        <v>-0.17416952599999999</v>
      </c>
      <c r="E314">
        <v>0.031938418699999999</v>
      </c>
    </row>
    <row r="315">
      <c r="A315">
        <v>31468</v>
      </c>
      <c r="B315">
        <v>-0.031703352900000002</v>
      </c>
      <c r="C315">
        <v>0.00075766543200000004</v>
      </c>
      <c r="D315">
        <v>-0.174562946</v>
      </c>
      <c r="E315">
        <v>0.032331958399999999</v>
      </c>
    </row>
    <row r="316">
      <c r="A316">
        <v>31569</v>
      </c>
      <c r="B316">
        <v>-0.031502246900000003</v>
      </c>
      <c r="C316" s="1">
        <v>-1.0533291999999999e-05</v>
      </c>
      <c r="D316">
        <v>-0.174761206</v>
      </c>
      <c r="E316">
        <v>0.031992763299999998</v>
      </c>
    </row>
    <row r="317">
      <c r="A317">
        <v>31669</v>
      </c>
      <c r="B317">
        <v>-0.031130224500000001</v>
      </c>
      <c r="C317">
        <v>0.00084304000499999996</v>
      </c>
      <c r="D317">
        <v>-0.17513375</v>
      </c>
      <c r="E317">
        <v>0.031768769000000002</v>
      </c>
    </row>
    <row r="318">
      <c r="A318">
        <v>31769</v>
      </c>
      <c r="B318">
        <v>-0.0296328813</v>
      </c>
      <c r="C318">
        <v>0.00149402081</v>
      </c>
      <c r="D318">
        <v>-0.175998762</v>
      </c>
      <c r="E318">
        <v>0.030369699</v>
      </c>
    </row>
    <row r="319">
      <c r="A319">
        <v>31869</v>
      </c>
      <c r="B319">
        <v>-0.030579358300000001</v>
      </c>
      <c r="C319">
        <v>0.0012331699300000001</v>
      </c>
      <c r="D319">
        <v>-0.176529884</v>
      </c>
      <c r="E319">
        <v>0.031288325800000003</v>
      </c>
    </row>
    <row r="320">
      <c r="A320">
        <v>31970</v>
      </c>
      <c r="B320">
        <v>-0.031098976699999999</v>
      </c>
      <c r="C320">
        <v>-0.00021528036499999999</v>
      </c>
      <c r="D320">
        <v>-0.17577741999999999</v>
      </c>
      <c r="E320">
        <v>0.031552448900000002</v>
      </c>
    </row>
    <row r="321">
      <c r="A321">
        <v>32070</v>
      </c>
      <c r="B321">
        <v>-0.032327100599999999</v>
      </c>
      <c r="C321">
        <v>-0.00051568570799999998</v>
      </c>
      <c r="D321">
        <v>-0.17481550600000001</v>
      </c>
      <c r="E321">
        <v>0.032741174099999999</v>
      </c>
    </row>
    <row r="322">
      <c r="A322">
        <v>32170</v>
      </c>
      <c r="B322">
        <v>-0.030178591599999999</v>
      </c>
      <c r="C322">
        <v>-0.00014720908100000001</v>
      </c>
      <c r="D322">
        <v>-0.17515303199999999</v>
      </c>
      <c r="E322">
        <v>0.030626282099999999</v>
      </c>
    </row>
    <row r="323">
      <c r="A323">
        <v>32270</v>
      </c>
      <c r="B323">
        <v>-0.030584469400000001</v>
      </c>
      <c r="C323">
        <v>0.0013999298700000001</v>
      </c>
      <c r="D323">
        <v>-0.172754511</v>
      </c>
      <c r="E323">
        <v>0.031296685300000002</v>
      </c>
    </row>
    <row r="324">
      <c r="A324">
        <v>32370</v>
      </c>
      <c r="B324">
        <v>-0.031186834</v>
      </c>
      <c r="C324">
        <v>0.000389018998</v>
      </c>
      <c r="D324">
        <v>-0.176168293</v>
      </c>
      <c r="E324">
        <v>0.031751915800000002</v>
      </c>
    </row>
    <row r="325">
      <c r="A325">
        <v>32470</v>
      </c>
      <c r="B325">
        <v>-0.031089142</v>
      </c>
      <c r="C325">
        <v>-0.00091537006700000004</v>
      </c>
      <c r="D325">
        <v>-0.17645849299999999</v>
      </c>
      <c r="E325">
        <v>0.031420722599999999</v>
      </c>
    </row>
    <row r="326">
      <c r="A326">
        <v>32571</v>
      </c>
      <c r="B326">
        <v>-0.031292572599999999</v>
      </c>
      <c r="C326">
        <v>-0.00066977116499999999</v>
      </c>
      <c r="D326">
        <v>-0.17676666399999999</v>
      </c>
      <c r="E326">
        <v>0.031672969500000002</v>
      </c>
    </row>
    <row r="327">
      <c r="A327">
        <v>32674</v>
      </c>
      <c r="B327">
        <v>-0.031167015400000001</v>
      </c>
      <c r="C327">
        <v>-0.000288272626</v>
      </c>
      <c r="D327">
        <v>-0.175814897</v>
      </c>
      <c r="E327">
        <v>0.0316087008</v>
      </c>
    </row>
    <row r="328">
      <c r="A328">
        <v>32774</v>
      </c>
      <c r="B328">
        <v>-0.031204953800000001</v>
      </c>
      <c r="C328">
        <v>-0.000420514523</v>
      </c>
      <c r="D328">
        <v>-0.17409651000000001</v>
      </c>
      <c r="E328">
        <v>0.0316146016</v>
      </c>
    </row>
    <row r="329">
      <c r="A329">
        <v>32874</v>
      </c>
      <c r="B329">
        <v>-0.0309816599</v>
      </c>
      <c r="C329">
        <v>-0.00054583145500000001</v>
      </c>
      <c r="D329">
        <v>-0.17371350499999999</v>
      </c>
      <c r="E329">
        <v>0.0313637108</v>
      </c>
    </row>
    <row r="330">
      <c r="A330">
        <v>32974</v>
      </c>
      <c r="B330">
        <v>-0.0312572271</v>
      </c>
      <c r="C330">
        <v>-0.00051040208199999997</v>
      </c>
      <c r="D330">
        <v>-0.17447347899999999</v>
      </c>
      <c r="E330">
        <v>0.031653702300000003</v>
      </c>
    </row>
    <row r="331">
      <c r="A331">
        <v>33075</v>
      </c>
      <c r="B331">
        <v>-0.0312141329</v>
      </c>
      <c r="C331">
        <v>-0.00057934853199999997</v>
      </c>
      <c r="D331">
        <v>-0.17429831600000001</v>
      </c>
      <c r="E331">
        <v>0.0315968394</v>
      </c>
    </row>
    <row r="332">
      <c r="A332">
        <v>33175</v>
      </c>
      <c r="B332">
        <v>-0.030316919099999999</v>
      </c>
      <c r="C332">
        <v>-0.00032881082700000002</v>
      </c>
      <c r="D332">
        <v>-0.17562340200000001</v>
      </c>
      <c r="E332">
        <v>0.030736908300000001</v>
      </c>
    </row>
    <row r="333">
      <c r="A333">
        <v>33275</v>
      </c>
      <c r="B333">
        <v>-0.030956312999999999</v>
      </c>
      <c r="C333">
        <v>-0.00026431190799999999</v>
      </c>
      <c r="D333">
        <v>-0.17225045</v>
      </c>
      <c r="E333">
        <v>0.031379803999999997</v>
      </c>
    </row>
    <row r="334">
      <c r="A334">
        <v>33375</v>
      </c>
      <c r="B334">
        <v>-0.031031802300000001</v>
      </c>
      <c r="C334">
        <v>-0.00048277067300000001</v>
      </c>
      <c r="D334">
        <v>-0.17357273400000001</v>
      </c>
      <c r="E334">
        <v>0.031425043899999998</v>
      </c>
    </row>
    <row r="335">
      <c r="A335">
        <v>33476</v>
      </c>
      <c r="B335">
        <v>-0.029399082100000001</v>
      </c>
      <c r="C335">
        <v>-0.000785218668</v>
      </c>
      <c r="D335">
        <v>-0.17262566100000001</v>
      </c>
      <c r="E335">
        <v>0.029709607400000001</v>
      </c>
    </row>
    <row r="336">
      <c r="A336">
        <v>33576</v>
      </c>
      <c r="B336">
        <v>-0.031369253999999999</v>
      </c>
      <c r="C336">
        <v>-0.00044632161699999999</v>
      </c>
      <c r="D336">
        <v>-0.172071591</v>
      </c>
      <c r="E336">
        <v>0.031766280500000001</v>
      </c>
    </row>
    <row r="337">
      <c r="A337">
        <v>33677</v>
      </c>
      <c r="B337">
        <v>-0.030132949400000001</v>
      </c>
      <c r="C337">
        <v>-0.00037269591099999997</v>
      </c>
      <c r="D337">
        <v>-0.17186658099999999</v>
      </c>
      <c r="E337">
        <v>0.030523076699999999</v>
      </c>
    </row>
    <row r="338">
      <c r="A338">
        <v>33776</v>
      </c>
      <c r="B338">
        <v>-0.030432269000000001</v>
      </c>
      <c r="C338">
        <v>-0.00026843827799999999</v>
      </c>
      <c r="D338">
        <v>-0.17161032600000001</v>
      </c>
      <c r="E338">
        <v>0.030843794300000001</v>
      </c>
    </row>
    <row r="339">
      <c r="A339">
        <v>33877</v>
      </c>
      <c r="B339">
        <v>-0.0303390771</v>
      </c>
      <c r="C339">
        <v>0.000118855052</v>
      </c>
      <c r="D339">
        <v>-0.172046006</v>
      </c>
      <c r="E339">
        <v>0.030819043500000001</v>
      </c>
    </row>
    <row r="340">
      <c r="A340">
        <v>33977</v>
      </c>
      <c r="B340">
        <v>-0.030375525399999999</v>
      </c>
      <c r="C340">
        <v>-0.000153324465</v>
      </c>
      <c r="D340">
        <v>-0.172867626</v>
      </c>
      <c r="E340">
        <v>0.030812919099999999</v>
      </c>
    </row>
    <row r="341">
      <c r="A341">
        <v>34077</v>
      </c>
      <c r="B341">
        <v>-0.030492797499999998</v>
      </c>
      <c r="C341">
        <v>-0.00038816506300000001</v>
      </c>
      <c r="D341">
        <v>-0.172788739</v>
      </c>
      <c r="E341">
        <v>0.030890390300000001</v>
      </c>
    </row>
    <row r="342">
      <c r="A342">
        <v>34177</v>
      </c>
      <c r="B342">
        <v>-0.030347540999999999</v>
      </c>
      <c r="C342">
        <v>0.000532761565</v>
      </c>
      <c r="D342">
        <v>-0.17187635600000001</v>
      </c>
      <c r="E342">
        <v>0.030898868999999999</v>
      </c>
    </row>
    <row r="343">
      <c r="A343">
        <v>34277</v>
      </c>
      <c r="B343">
        <v>-0.029097423000000001</v>
      </c>
      <c r="C343">
        <v>0.00012224007499999999</v>
      </c>
      <c r="D343">
        <v>-0.172074229</v>
      </c>
      <c r="E343">
        <v>0.029559359</v>
      </c>
    </row>
    <row r="344">
      <c r="A344">
        <v>34378</v>
      </c>
      <c r="B344">
        <v>-0.030317172399999998</v>
      </c>
      <c r="C344">
        <v>0.00036425079500000001</v>
      </c>
      <c r="D344">
        <v>-0.172063038</v>
      </c>
      <c r="E344">
        <v>0.0308397859</v>
      </c>
    </row>
    <row r="345">
      <c r="A345">
        <v>34478</v>
      </c>
      <c r="B345">
        <v>-0.029366657099999999</v>
      </c>
      <c r="C345">
        <v>0.00051937060199999999</v>
      </c>
      <c r="D345">
        <v>-0.17294393499999999</v>
      </c>
      <c r="E345">
        <v>0.029907092499999999</v>
      </c>
    </row>
    <row r="346">
      <c r="A346">
        <v>34578</v>
      </c>
      <c r="B346">
        <v>-0.030240103599999998</v>
      </c>
      <c r="C346">
        <v>0.000173894063</v>
      </c>
      <c r="D346">
        <v>-0.172287792</v>
      </c>
      <c r="E346">
        <v>0.030729547100000001</v>
      </c>
    </row>
    <row r="347">
      <c r="A347">
        <v>34678</v>
      </c>
      <c r="B347">
        <v>-0.029398083700000001</v>
      </c>
      <c r="C347">
        <v>0.00013409623400000001</v>
      </c>
      <c r="D347">
        <v>-0.17231935300000001</v>
      </c>
      <c r="E347">
        <v>0.029867976899999999</v>
      </c>
    </row>
    <row r="348">
      <c r="A348">
        <v>34778</v>
      </c>
      <c r="B348">
        <v>-0.029513582600000001</v>
      </c>
      <c r="C348">
        <v>0.00052396301199999996</v>
      </c>
      <c r="D348">
        <v>-0.170739591</v>
      </c>
      <c r="E348">
        <v>0.0300441384</v>
      </c>
    </row>
    <row r="349">
      <c r="A349">
        <v>34878</v>
      </c>
      <c r="B349">
        <v>-0.0296738148</v>
      </c>
      <c r="C349">
        <v>0.00052715983500000005</v>
      </c>
      <c r="D349">
        <v>-0.170588404</v>
      </c>
      <c r="E349">
        <v>0.0302064568</v>
      </c>
    </row>
    <row r="350">
      <c r="A350">
        <v>34978</v>
      </c>
      <c r="B350">
        <v>-0.029122039700000001</v>
      </c>
      <c r="C350">
        <v>0.00030235227299999997</v>
      </c>
      <c r="D350">
        <v>-0.171843827</v>
      </c>
      <c r="E350">
        <v>0.0296145082</v>
      </c>
    </row>
    <row r="351">
      <c r="A351">
        <v>35079</v>
      </c>
      <c r="B351">
        <v>-0.029477313200000001</v>
      </c>
      <c r="C351">
        <v>0.00038281906700000001</v>
      </c>
      <c r="D351">
        <v>-0.17311883</v>
      </c>
      <c r="E351">
        <v>0.029996454700000001</v>
      </c>
    </row>
    <row r="352">
      <c r="A352">
        <v>35180</v>
      </c>
      <c r="B352">
        <v>-0.029979467400000001</v>
      </c>
      <c r="C352">
        <v>-0.00033145543399999998</v>
      </c>
      <c r="D352">
        <v>-0.17274187499999999</v>
      </c>
      <c r="E352">
        <v>0.030378937700000001</v>
      </c>
    </row>
    <row r="353">
      <c r="A353">
        <v>35280</v>
      </c>
      <c r="B353">
        <v>-0.0299371779</v>
      </c>
      <c r="C353">
        <v>-0.00038649004999999998</v>
      </c>
      <c r="D353">
        <v>-0.17517367</v>
      </c>
      <c r="E353">
        <v>0.030338600300000001</v>
      </c>
    </row>
    <row r="354">
      <c r="A354">
        <v>35380</v>
      </c>
      <c r="B354">
        <v>-0.029128029900000001</v>
      </c>
      <c r="C354">
        <v>-0.000171754946</v>
      </c>
      <c r="D354">
        <v>-0.17265480799999999</v>
      </c>
      <c r="E354">
        <v>0.029542058699999998</v>
      </c>
    </row>
    <row r="355">
      <c r="A355">
        <v>35480</v>
      </c>
      <c r="B355">
        <v>-0.030405461799999998</v>
      </c>
      <c r="C355">
        <v>0.000333204225</v>
      </c>
      <c r="D355">
        <v>-0.17499783599999999</v>
      </c>
      <c r="E355">
        <v>0.030941218100000001</v>
      </c>
    </row>
    <row r="356">
      <c r="A356">
        <v>35580</v>
      </c>
      <c r="B356">
        <v>-0.029252693100000001</v>
      </c>
      <c r="C356">
        <v>0.00040695013000000002</v>
      </c>
      <c r="D356">
        <v>-0.17405115099999999</v>
      </c>
      <c r="E356">
        <v>0.029777988799999999</v>
      </c>
    </row>
    <row r="357">
      <c r="A357">
        <v>35680</v>
      </c>
      <c r="B357">
        <v>-0.030274093200000001</v>
      </c>
      <c r="C357">
        <v>0.000174774716</v>
      </c>
      <c r="D357">
        <v>-0.17443798499999999</v>
      </c>
      <c r="E357">
        <v>0.030776426199999998</v>
      </c>
    </row>
    <row r="358">
      <c r="A358">
        <v>35781</v>
      </c>
      <c r="B358">
        <v>-0.030286952900000001</v>
      </c>
      <c r="C358">
        <v>-0.00025562598600000001</v>
      </c>
      <c r="D358">
        <v>-0.174863666</v>
      </c>
      <c r="E358">
        <v>0.030715480399999998</v>
      </c>
    </row>
    <row r="359">
      <c r="A359">
        <v>35880</v>
      </c>
      <c r="B359">
        <v>-0.0304839015</v>
      </c>
      <c r="C359" s="1">
        <v>-3.1095973099999999e-05</v>
      </c>
      <c r="D359">
        <v>-0.17484855699999999</v>
      </c>
      <c r="E359">
        <v>0.030955314599999999</v>
      </c>
    </row>
    <row r="360">
      <c r="A360">
        <v>35981</v>
      </c>
      <c r="B360">
        <v>-0.030585855200000001</v>
      </c>
      <c r="C360">
        <v>-0.00010942587</v>
      </c>
      <c r="D360">
        <v>-0.174451515</v>
      </c>
      <c r="E360">
        <v>0.0310427845</v>
      </c>
    </row>
    <row r="361">
      <c r="A361">
        <v>36081</v>
      </c>
      <c r="B361">
        <v>-0.030951872500000002</v>
      </c>
      <c r="C361">
        <v>-0.00057162722799999996</v>
      </c>
      <c r="D361">
        <v>-0.17586062799999999</v>
      </c>
      <c r="E361">
        <v>0.031339839100000003</v>
      </c>
    </row>
    <row r="362">
      <c r="A362">
        <v>36181</v>
      </c>
      <c r="B362">
        <v>-0.030886039099999998</v>
      </c>
      <c r="C362">
        <v>-0.00054899312099999996</v>
      </c>
      <c r="D362">
        <v>-0.17671668500000001</v>
      </c>
      <c r="E362">
        <v>0.031281381800000001</v>
      </c>
    </row>
    <row r="363">
      <c r="A363">
        <v>36282</v>
      </c>
      <c r="B363">
        <v>-0.0305728465</v>
      </c>
      <c r="C363">
        <v>-0.00034510192899999998</v>
      </c>
      <c r="D363">
        <v>-0.17856723099999999</v>
      </c>
      <c r="E363">
        <v>0.031009629399999999</v>
      </c>
    </row>
    <row r="364">
      <c r="A364">
        <v>36382</v>
      </c>
      <c r="B364">
        <v>-0.0295503885</v>
      </c>
      <c r="C364">
        <v>0.000780180271</v>
      </c>
      <c r="D364">
        <v>-0.17453132599999999</v>
      </c>
      <c r="E364">
        <v>0.0301492363</v>
      </c>
    </row>
    <row r="365">
      <c r="A365">
        <v>36482</v>
      </c>
      <c r="B365">
        <v>-0.030437916499999999</v>
      </c>
      <c r="C365" s="1">
        <v>3.7724283199999997e-05</v>
      </c>
      <c r="D365">
        <v>-0.177070424</v>
      </c>
      <c r="E365">
        <v>0.0309334099</v>
      </c>
    </row>
    <row r="366">
      <c r="A366">
        <v>36583</v>
      </c>
      <c r="B366">
        <v>-0.028618097299999999</v>
      </c>
      <c r="C366">
        <v>0.00087387312699999998</v>
      </c>
      <c r="D366">
        <v>-0.17731365599999999</v>
      </c>
      <c r="E366">
        <v>0.029236272000000001</v>
      </c>
    </row>
    <row r="367">
      <c r="A367">
        <v>36682</v>
      </c>
      <c r="B367">
        <v>-0.028895825100000001</v>
      </c>
      <c r="C367">
        <v>0.0010396152499999999</v>
      </c>
      <c r="D367">
        <v>-0.17792549699999999</v>
      </c>
      <c r="E367">
        <v>0.029552251099999999</v>
      </c>
    </row>
    <row r="368">
      <c r="A368">
        <v>36782</v>
      </c>
      <c r="B368">
        <v>-0.027975633699999999</v>
      </c>
      <c r="C368">
        <v>0.00076612748700000002</v>
      </c>
      <c r="D368">
        <v>-0.17739601399999999</v>
      </c>
      <c r="E368">
        <v>0.028564512699999999</v>
      </c>
    </row>
    <row r="369">
      <c r="A369">
        <v>36882</v>
      </c>
      <c r="B369">
        <v>-0.027444005</v>
      </c>
      <c r="C369">
        <v>0.0010436680199999999</v>
      </c>
      <c r="D369">
        <v>-0.17648309500000001</v>
      </c>
      <c r="E369">
        <v>0.028068706400000001</v>
      </c>
    </row>
    <row r="370">
      <c r="A370">
        <v>36983</v>
      </c>
      <c r="B370">
        <v>-0.0270313472</v>
      </c>
      <c r="C370">
        <v>0.0015781201700000001</v>
      </c>
      <c r="D370">
        <v>-0.176359877</v>
      </c>
      <c r="E370">
        <v>0.027744382599999999</v>
      </c>
    </row>
    <row r="371">
      <c r="A371">
        <v>37083</v>
      </c>
      <c r="B371">
        <v>-0.027268052099999999</v>
      </c>
      <c r="C371">
        <v>0.00091241754100000001</v>
      </c>
      <c r="D371">
        <v>-0.17624990600000001</v>
      </c>
      <c r="E371">
        <v>0.027864992599999999</v>
      </c>
    </row>
    <row r="372">
      <c r="A372">
        <v>37183</v>
      </c>
      <c r="B372">
        <v>-0.027629256200000001</v>
      </c>
      <c r="C372">
        <v>0.000298735977</v>
      </c>
      <c r="D372">
        <v>-0.175792739</v>
      </c>
      <c r="E372">
        <v>0.028119623699999999</v>
      </c>
    </row>
    <row r="373">
      <c r="A373">
        <v>37283</v>
      </c>
      <c r="B373">
        <v>-0.027533575899999999</v>
      </c>
      <c r="C373">
        <v>0.0010750478799999999</v>
      </c>
      <c r="D373">
        <v>-0.174531981</v>
      </c>
      <c r="E373">
        <v>0.028153225800000001</v>
      </c>
    </row>
    <row r="374">
      <c r="A374">
        <v>37383</v>
      </c>
      <c r="B374">
        <v>-0.025900885500000002</v>
      </c>
      <c r="C374">
        <v>0.000269543234</v>
      </c>
      <c r="D374">
        <v>-0.174510047</v>
      </c>
      <c r="E374">
        <v>0.026352271399999998</v>
      </c>
    </row>
    <row r="375">
      <c r="A375">
        <v>37484</v>
      </c>
      <c r="B375">
        <v>-0.027854368099999999</v>
      </c>
      <c r="C375">
        <v>-0.00026798382199999998</v>
      </c>
      <c r="D375">
        <v>-0.17336081</v>
      </c>
      <c r="E375">
        <v>0.0282354802</v>
      </c>
    </row>
    <row r="376">
      <c r="A376">
        <v>37585</v>
      </c>
      <c r="B376">
        <v>-0.027127444699999999</v>
      </c>
      <c r="C376" s="1">
        <v>2.3433437899999999e-06</v>
      </c>
      <c r="D376">
        <v>-0.173921257</v>
      </c>
      <c r="E376">
        <v>0.027547687299999998</v>
      </c>
    </row>
    <row r="377">
      <c r="A377">
        <v>37685</v>
      </c>
      <c r="B377">
        <v>-0.0213261992</v>
      </c>
      <c r="C377">
        <v>-0.0013825605899999999</v>
      </c>
      <c r="D377">
        <v>-0.17446589500000001</v>
      </c>
      <c r="E377">
        <v>0.021413445499999999</v>
      </c>
    </row>
    <row r="378">
      <c r="A378">
        <v>37784</v>
      </c>
      <c r="B378">
        <v>-0.015482381</v>
      </c>
      <c r="C378">
        <v>-0.00296539534</v>
      </c>
      <c r="D378">
        <v>-0.176236272</v>
      </c>
      <c r="E378">
        <v>0.0151976347</v>
      </c>
    </row>
    <row r="379">
      <c r="A379">
        <v>37885</v>
      </c>
      <c r="B379">
        <v>-0.017221659399999999</v>
      </c>
      <c r="C379">
        <v>-0.0022794983799999998</v>
      </c>
      <c r="D379">
        <v>-0.175550714</v>
      </c>
      <c r="E379">
        <v>0.017086848599999999</v>
      </c>
    </row>
    <row r="380">
      <c r="A380">
        <v>37985</v>
      </c>
      <c r="B380">
        <v>-0.019298583300000002</v>
      </c>
      <c r="C380">
        <v>-0.0029378805800000002</v>
      </c>
      <c r="D380">
        <v>-0.17486780900000001</v>
      </c>
      <c r="E380">
        <v>0.019078820900000001</v>
      </c>
    </row>
    <row r="381">
      <c r="A381">
        <v>38086</v>
      </c>
      <c r="B381">
        <v>-0.0181153566</v>
      </c>
      <c r="C381">
        <v>-0.0029357117600000001</v>
      </c>
      <c r="D381">
        <v>-0.17462430900000001</v>
      </c>
      <c r="E381">
        <v>0.0178773999</v>
      </c>
    </row>
    <row r="382">
      <c r="A382">
        <v>38185</v>
      </c>
      <c r="B382">
        <v>-0.017739102199999999</v>
      </c>
      <c r="C382">
        <v>-0.0029734827100000001</v>
      </c>
      <c r="D382">
        <v>-0.17607136100000001</v>
      </c>
      <c r="E382">
        <v>0.017488777600000002</v>
      </c>
    </row>
    <row r="383">
      <c r="A383">
        <v>38286</v>
      </c>
      <c r="B383">
        <v>-0.018793061400000002</v>
      </c>
      <c r="C383">
        <v>-0.0030144581099999998</v>
      </c>
      <c r="D383">
        <v>-0.17548844199999999</v>
      </c>
      <c r="E383">
        <v>0.018551975500000002</v>
      </c>
    </row>
    <row r="384">
      <c r="A384">
        <v>38386</v>
      </c>
      <c r="B384">
        <v>-0.018900304999999999</v>
      </c>
      <c r="C384">
        <v>-0.0032076016100000002</v>
      </c>
      <c r="D384">
        <v>-0.17435631200000001</v>
      </c>
      <c r="E384">
        <v>0.018626332299999999</v>
      </c>
    </row>
    <row r="385">
      <c r="A385">
        <v>38487</v>
      </c>
      <c r="B385">
        <v>-0.018134608900000002</v>
      </c>
      <c r="C385">
        <v>-0.0034807729500000001</v>
      </c>
      <c r="D385">
        <v>-0.17511929600000001</v>
      </c>
      <c r="E385">
        <v>0.0178001076</v>
      </c>
    </row>
    <row r="386">
      <c r="A386">
        <v>38587</v>
      </c>
      <c r="B386">
        <v>-0.019618138699999999</v>
      </c>
      <c r="C386">
        <v>-0.0031942206</v>
      </c>
      <c r="D386">
        <v>-0.17476345600000001</v>
      </c>
      <c r="E386">
        <v>0.019357815399999999</v>
      </c>
    </row>
    <row r="387">
      <c r="A387">
        <v>38688</v>
      </c>
      <c r="B387">
        <v>-0.018376454699999999</v>
      </c>
      <c r="C387">
        <v>-0.00280387304</v>
      </c>
      <c r="D387">
        <v>-0.17626538899999999</v>
      </c>
      <c r="E387">
        <v>0.0181666911</v>
      </c>
    </row>
    <row r="388">
      <c r="A388">
        <v>38788</v>
      </c>
      <c r="B388">
        <v>-0.018269866700000002</v>
      </c>
      <c r="C388">
        <v>-0.0032730943099999999</v>
      </c>
      <c r="D388">
        <v>-0.17561078099999999</v>
      </c>
      <c r="E388">
        <v>0.017974406500000002</v>
      </c>
    </row>
    <row r="389">
      <c r="A389">
        <v>38888</v>
      </c>
      <c r="B389">
        <v>-0.018699258600000001</v>
      </c>
      <c r="C389">
        <v>-0.0033405555900000001</v>
      </c>
      <c r="D389">
        <v>-0.175476938</v>
      </c>
      <c r="E389">
        <v>0.018398553099999999</v>
      </c>
    </row>
    <row r="390">
      <c r="A390">
        <v>38987</v>
      </c>
      <c r="B390">
        <v>-0.0180260688</v>
      </c>
      <c r="C390">
        <v>-0.00300699472</v>
      </c>
      <c r="D390">
        <v>-0.17479234900000001</v>
      </c>
      <c r="E390">
        <v>0.017774090199999999</v>
      </c>
    </row>
    <row r="391">
      <c r="A391">
        <v>39088</v>
      </c>
      <c r="B391">
        <v>-0.018742501700000001</v>
      </c>
      <c r="C391">
        <v>-0.0031242414800000001</v>
      </c>
      <c r="D391">
        <v>-0.17445328800000001</v>
      </c>
      <c r="E391">
        <v>0.018480867099999999</v>
      </c>
    </row>
    <row r="392">
      <c r="A392">
        <v>39188</v>
      </c>
      <c r="B392">
        <v>-0.0178728402</v>
      </c>
      <c r="C392">
        <v>-0.0026517461499999998</v>
      </c>
      <c r="D392">
        <v>-0.174652368</v>
      </c>
      <c r="E392">
        <v>0.017681464599999999</v>
      </c>
    </row>
    <row r="393">
      <c r="A393">
        <v>39288</v>
      </c>
      <c r="B393">
        <v>-0.019442051599999999</v>
      </c>
      <c r="C393">
        <v>-0.0027608394199999998</v>
      </c>
      <c r="D393">
        <v>-0.175556719</v>
      </c>
      <c r="E393">
        <v>0.0192564577</v>
      </c>
    </row>
    <row r="394">
      <c r="A394">
        <v>39389</v>
      </c>
      <c r="B394">
        <v>-0.018969789099999999</v>
      </c>
      <c r="C394">
        <v>-0.00341835339</v>
      </c>
      <c r="D394">
        <v>-0.176288888</v>
      </c>
      <c r="E394">
        <v>0.018659412899999998</v>
      </c>
    </row>
    <row r="395">
      <c r="A395">
        <v>39489</v>
      </c>
      <c r="B395">
        <v>-0.019880324599999999</v>
      </c>
      <c r="C395">
        <v>-0.0024732090499999999</v>
      </c>
      <c r="D395">
        <v>-0.176528931</v>
      </c>
      <c r="E395">
        <v>0.019753977700000001</v>
      </c>
    </row>
    <row r="396">
      <c r="A396">
        <v>39589</v>
      </c>
      <c r="B396">
        <v>-0.0194927305</v>
      </c>
      <c r="C396">
        <v>-0.00259989058</v>
      </c>
      <c r="D396">
        <v>-0.17851133599999999</v>
      </c>
      <c r="E396">
        <v>0.019339278299999998</v>
      </c>
    </row>
    <row r="397">
      <c r="A397">
        <v>39689</v>
      </c>
      <c r="B397">
        <v>-0.019334375899999999</v>
      </c>
      <c r="C397">
        <v>-0.0020849518499999999</v>
      </c>
      <c r="D397">
        <v>-0.17804616700000001</v>
      </c>
      <c r="E397">
        <v>0.019271090599999999</v>
      </c>
    </row>
    <row r="398">
      <c r="A398">
        <v>39789</v>
      </c>
      <c r="B398">
        <v>-0.019898608299999999</v>
      </c>
      <c r="C398">
        <v>-0.0013856053100000001</v>
      </c>
      <c r="D398">
        <v>-0.180738017</v>
      </c>
      <c r="E398">
        <v>0.019977212000000001</v>
      </c>
    </row>
    <row r="399">
      <c r="A399">
        <v>39890</v>
      </c>
      <c r="B399">
        <v>-0.019145056600000002</v>
      </c>
      <c r="C399">
        <v>-0.00133184064</v>
      </c>
      <c r="D399">
        <v>-0.18183265600000001</v>
      </c>
      <c r="E399">
        <v>0.019223377100000001</v>
      </c>
    </row>
    <row r="400">
      <c r="A400">
        <v>39990</v>
      </c>
      <c r="B400">
        <v>-0.019690647700000001</v>
      </c>
      <c r="C400">
        <v>-0.0014653057999999999</v>
      </c>
      <c r="D400">
        <v>-0.18343211700000001</v>
      </c>
      <c r="E400">
        <v>0.0197571367</v>
      </c>
    </row>
    <row r="401">
      <c r="A401">
        <v>40091</v>
      </c>
      <c r="B401">
        <v>-0.0204401016</v>
      </c>
      <c r="C401">
        <v>-0.0010933346299999999</v>
      </c>
      <c r="D401">
        <v>-0.18371310800000001</v>
      </c>
      <c r="E401">
        <v>0.020589739100000001</v>
      </c>
    </row>
    <row r="402">
      <c r="A402">
        <v>40191</v>
      </c>
      <c r="B402">
        <v>-0.0201615393</v>
      </c>
      <c r="C402">
        <v>-0.0011830967899999999</v>
      </c>
      <c r="D402">
        <v>-0.184214145</v>
      </c>
      <c r="E402">
        <v>0.020290881399999999</v>
      </c>
    </row>
    <row r="403">
      <c r="A403">
        <v>40291</v>
      </c>
      <c r="B403">
        <v>-0.019767507899999998</v>
      </c>
      <c r="C403">
        <v>-0.00063775788300000002</v>
      </c>
      <c r="D403">
        <v>-0.185516983</v>
      </c>
      <c r="E403">
        <v>0.019996344999999999</v>
      </c>
    </row>
    <row r="404">
      <c r="A404">
        <v>40391</v>
      </c>
      <c r="B404">
        <v>-0.019780322900000001</v>
      </c>
      <c r="C404">
        <v>-0.000383704872</v>
      </c>
      <c r="D404">
        <v>-0.18713176300000001</v>
      </c>
      <c r="E404">
        <v>0.020062938299999999</v>
      </c>
    </row>
    <row r="405">
      <c r="A405">
        <v>40492</v>
      </c>
      <c r="B405">
        <v>-0.019664838899999999</v>
      </c>
      <c r="C405">
        <v>-0.00020188186299999999</v>
      </c>
      <c r="D405">
        <v>-0.187517032</v>
      </c>
      <c r="E405">
        <v>0.0199814439</v>
      </c>
    </row>
    <row r="406">
      <c r="A406">
        <v>40592</v>
      </c>
      <c r="B406">
        <v>-0.019155055300000001</v>
      </c>
      <c r="C406" s="1">
        <v>-9.3997245100000003e-05</v>
      </c>
      <c r="D406">
        <v>-0.18544548699999999</v>
      </c>
      <c r="E406">
        <v>0.019475430299999999</v>
      </c>
    </row>
    <row r="407">
      <c r="A407">
        <v>40692</v>
      </c>
      <c r="B407">
        <v>-0.019626185300000001</v>
      </c>
      <c r="C407">
        <v>-0.00016038163400000001</v>
      </c>
      <c r="D407">
        <v>-0.18566617399999999</v>
      </c>
      <c r="E407">
        <v>0.019943147899999999</v>
      </c>
    </row>
    <row r="408">
      <c r="A408">
        <v>40792</v>
      </c>
      <c r="B408">
        <v>-0.019522428500000001</v>
      </c>
      <c r="C408">
        <v>0.00045761064399999998</v>
      </c>
      <c r="D408">
        <v>-0.18765711800000001</v>
      </c>
      <c r="E408">
        <v>0.019962936600000002</v>
      </c>
    </row>
    <row r="409">
      <c r="A409">
        <v>40893</v>
      </c>
      <c r="B409">
        <v>-0.019267082200000001</v>
      </c>
      <c r="C409">
        <v>0.00082487205500000004</v>
      </c>
      <c r="D409">
        <v>-0.188251212</v>
      </c>
      <c r="E409">
        <v>0.019775912199999999</v>
      </c>
    </row>
    <row r="410">
      <c r="A410">
        <v>40993</v>
      </c>
      <c r="B410">
        <v>-0.018249675600000001</v>
      </c>
      <c r="C410">
        <v>0.00026650790799999998</v>
      </c>
      <c r="D410">
        <v>-0.18900202199999999</v>
      </c>
      <c r="E410">
        <v>0.018635913699999999</v>
      </c>
    </row>
    <row r="411">
      <c r="A411">
        <v>41093</v>
      </c>
      <c r="B411">
        <v>-0.019407570400000001</v>
      </c>
      <c r="C411">
        <v>0.00041393935699999998</v>
      </c>
      <c r="D411">
        <v>-0.187461972</v>
      </c>
      <c r="E411">
        <v>0.019836843</v>
      </c>
    </row>
    <row r="412">
      <c r="A412">
        <v>41194</v>
      </c>
      <c r="B412">
        <v>-0.0179661661</v>
      </c>
      <c r="C412">
        <v>0.00077448535000000001</v>
      </c>
      <c r="D412">
        <v>-0.187246308</v>
      </c>
      <c r="E412">
        <v>0.018437266300000001</v>
      </c>
    </row>
    <row r="413">
      <c r="A413">
        <v>41294</v>
      </c>
      <c r="B413">
        <v>-0.0178895146</v>
      </c>
      <c r="C413">
        <v>0.00101810019</v>
      </c>
      <c r="D413">
        <v>-0.186894223</v>
      </c>
      <c r="E413">
        <v>0.018404021900000001</v>
      </c>
    </row>
    <row r="414">
      <c r="A414">
        <v>41394</v>
      </c>
      <c r="B414">
        <v>-0.0182780027</v>
      </c>
      <c r="C414">
        <v>0.0011828105199999999</v>
      </c>
      <c r="D414">
        <v>-0.186721951</v>
      </c>
      <c r="E414">
        <v>0.0188299865</v>
      </c>
    </row>
    <row r="415">
      <c r="A415">
        <v>41494</v>
      </c>
      <c r="B415">
        <v>-0.017458066299999998</v>
      </c>
      <c r="C415">
        <v>0.00022787175799999999</v>
      </c>
      <c r="D415">
        <v>-0.18768239</v>
      </c>
      <c r="E415">
        <v>0.0178174376</v>
      </c>
    </row>
    <row r="416">
      <c r="A416">
        <v>41594</v>
      </c>
      <c r="B416">
        <v>-0.017859935800000001</v>
      </c>
      <c r="C416">
        <v>0.00047327860400000002</v>
      </c>
      <c r="D416">
        <v>-0.18561181400000001</v>
      </c>
      <c r="E416">
        <v>0.0182651728</v>
      </c>
    </row>
    <row r="417">
      <c r="A417">
        <v>41695</v>
      </c>
      <c r="B417">
        <v>-0.018934771400000001</v>
      </c>
      <c r="C417">
        <v>0.000334779354</v>
      </c>
      <c r="D417">
        <v>-0.187607363</v>
      </c>
      <c r="E417">
        <v>0.0193409771</v>
      </c>
    </row>
    <row r="418">
      <c r="A418">
        <v>41795</v>
      </c>
      <c r="B418">
        <v>-0.016007855500000001</v>
      </c>
      <c r="C418">
        <v>0.00098069885299999996</v>
      </c>
      <c r="D418">
        <v>-0.18702819900000001</v>
      </c>
      <c r="E418">
        <v>0.016482070099999999</v>
      </c>
    </row>
    <row r="419">
      <c r="A419">
        <v>41895</v>
      </c>
      <c r="B419">
        <v>-0.016902014600000001</v>
      </c>
      <c r="C419">
        <v>0.0014717491600000001</v>
      </c>
      <c r="D419">
        <v>-0.186720937</v>
      </c>
      <c r="E419">
        <v>0.0174842477</v>
      </c>
    </row>
    <row r="420">
      <c r="A420">
        <v>41996</v>
      </c>
      <c r="B420">
        <v>-0.017273679399999999</v>
      </c>
      <c r="C420">
        <v>0.0013485518300000001</v>
      </c>
      <c r="D420">
        <v>-0.18611902</v>
      </c>
      <c r="E420">
        <v>0.017836272699999999</v>
      </c>
    </row>
    <row r="421">
      <c r="A421">
        <v>42096</v>
      </c>
      <c r="B421">
        <v>-0.0172343701</v>
      </c>
      <c r="C421">
        <v>0.00114405563</v>
      </c>
      <c r="D421">
        <v>-0.185743555</v>
      </c>
      <c r="E421">
        <v>0.017755806400000001</v>
      </c>
    </row>
    <row r="422">
      <c r="A422">
        <v>42196</v>
      </c>
      <c r="B422">
        <v>-0.017000347400000001</v>
      </c>
      <c r="C422">
        <v>0.00171570433</v>
      </c>
      <c r="D422">
        <v>-0.185517713</v>
      </c>
      <c r="E422">
        <v>0.017624512299999999</v>
      </c>
    </row>
    <row r="423">
      <c r="A423">
        <v>42296</v>
      </c>
      <c r="B423">
        <v>-0.0167144537</v>
      </c>
      <c r="C423">
        <v>0.00161041354</v>
      </c>
      <c r="D423">
        <v>-0.18623825899999999</v>
      </c>
      <c r="E423">
        <v>0.0173172802</v>
      </c>
    </row>
    <row r="424">
      <c r="A424">
        <v>42397</v>
      </c>
      <c r="B424">
        <v>-0.0174091756</v>
      </c>
      <c r="C424">
        <v>0.0010087806700000001</v>
      </c>
      <c r="D424">
        <v>-0.18533286500000001</v>
      </c>
      <c r="E424">
        <v>0.017906308199999998</v>
      </c>
    </row>
    <row r="425">
      <c r="A425">
        <v>42497</v>
      </c>
      <c r="B425">
        <v>-0.016930624799999999</v>
      </c>
      <c r="C425">
        <v>0.00081300747099999999</v>
      </c>
      <c r="D425">
        <v>-0.18658798900000001</v>
      </c>
      <c r="E425">
        <v>0.017387643500000001</v>
      </c>
    </row>
    <row r="426">
      <c r="A426">
        <v>42596</v>
      </c>
      <c r="B426">
        <v>-0.017154097600000001</v>
      </c>
      <c r="C426">
        <v>0.00092542747699999998</v>
      </c>
      <c r="D426">
        <v>-0.18391115999999999</v>
      </c>
      <c r="E426">
        <v>0.017624884800000001</v>
      </c>
    </row>
    <row r="427">
      <c r="A427">
        <v>42700</v>
      </c>
      <c r="B427">
        <v>-0.017194703200000001</v>
      </c>
      <c r="C427">
        <v>0.0017141879100000001</v>
      </c>
      <c r="D427">
        <v>-0.18626500700000001</v>
      </c>
      <c r="E427">
        <v>0.0178258866</v>
      </c>
    </row>
    <row r="428">
      <c r="A428">
        <v>42800</v>
      </c>
      <c r="B428">
        <v>-0.015659779299999999</v>
      </c>
      <c r="C428">
        <v>0.00159325381</v>
      </c>
      <c r="D428">
        <v>-0.186309263</v>
      </c>
      <c r="E428">
        <v>0.016240924600000001</v>
      </c>
    </row>
    <row r="429">
      <c r="A429">
        <v>42900</v>
      </c>
      <c r="B429">
        <v>-0.016861856000000001</v>
      </c>
      <c r="C429">
        <v>0.0016334500400000001</v>
      </c>
      <c r="D429">
        <v>-0.186019093</v>
      </c>
      <c r="E429">
        <v>0.0174705535</v>
      </c>
    </row>
    <row r="430">
      <c r="A430">
        <v>43001</v>
      </c>
      <c r="B430">
        <v>-0.0165470988</v>
      </c>
      <c r="C430">
        <v>0.00179608294</v>
      </c>
      <c r="D430">
        <v>-0.18593743400000001</v>
      </c>
      <c r="E430">
        <v>0.017180591799999999</v>
      </c>
    </row>
    <row r="431">
      <c r="A431">
        <v>43101</v>
      </c>
      <c r="B431">
        <v>-0.016637131600000001</v>
      </c>
      <c r="C431">
        <v>0.00166859839</v>
      </c>
      <c r="D431">
        <v>-0.18534362300000001</v>
      </c>
      <c r="E431">
        <v>0.0172451138</v>
      </c>
    </row>
    <row r="432">
      <c r="A432">
        <v>43201</v>
      </c>
      <c r="B432">
        <v>-0.016346827099999999</v>
      </c>
      <c r="C432">
        <v>0.0018008833300000001</v>
      </c>
      <c r="D432">
        <v>-0.18564836700000001</v>
      </c>
      <c r="E432">
        <v>0.016976192599999999</v>
      </c>
    </row>
    <row r="433">
      <c r="A433">
        <v>43302</v>
      </c>
      <c r="B433">
        <v>-0.016337111599999999</v>
      </c>
      <c r="C433">
        <v>0.0017196226399999999</v>
      </c>
      <c r="D433">
        <v>-0.18695530299999999</v>
      </c>
      <c r="E433">
        <v>0.016957521400000002</v>
      </c>
    </row>
    <row r="434">
      <c r="A434">
        <v>43402</v>
      </c>
      <c r="B434">
        <v>-0.016404002899999999</v>
      </c>
      <c r="C434">
        <v>0.00144026033</v>
      </c>
      <c r="D434">
        <v>-0.18713402700000001</v>
      </c>
      <c r="E434">
        <v>0.016973316700000001</v>
      </c>
    </row>
    <row r="435">
      <c r="A435">
        <v>43502</v>
      </c>
      <c r="B435">
        <v>-0.016567736900000001</v>
      </c>
      <c r="C435">
        <v>0.00147843407</v>
      </c>
      <c r="D435">
        <v>-0.186538696</v>
      </c>
      <c r="E435">
        <v>0.017144382</v>
      </c>
    </row>
    <row r="436">
      <c r="A436">
        <v>43602</v>
      </c>
      <c r="B436">
        <v>-0.015730559799999998</v>
      </c>
      <c r="C436">
        <v>0.00166904845</v>
      </c>
      <c r="D436">
        <v>-0.188369066</v>
      </c>
      <c r="E436">
        <v>0.016337379799999999</v>
      </c>
    </row>
    <row r="437">
      <c r="A437">
        <v>43702</v>
      </c>
      <c r="B437">
        <v>-0.0153814256</v>
      </c>
      <c r="C437">
        <v>0.0014180246499999999</v>
      </c>
      <c r="D437">
        <v>-0.18621112400000001</v>
      </c>
      <c r="E437">
        <v>0.015923947099999999</v>
      </c>
    </row>
    <row r="438">
      <c r="A438">
        <v>43802</v>
      </c>
      <c r="B438">
        <v>-0.015935272</v>
      </c>
      <c r="C438">
        <v>0.0014829370200000001</v>
      </c>
      <c r="D438">
        <v>-0.186893538</v>
      </c>
      <c r="E438">
        <v>0.0165031403</v>
      </c>
    </row>
    <row r="439">
      <c r="A439">
        <v>43903</v>
      </c>
      <c r="B439">
        <v>-0.0152344257</v>
      </c>
      <c r="C439">
        <v>0.00097822235000000007</v>
      </c>
      <c r="D439">
        <v>-0.18535012000000001</v>
      </c>
      <c r="E439">
        <v>0.015687540199999999</v>
      </c>
    </row>
    <row r="440">
      <c r="A440">
        <v>44003</v>
      </c>
      <c r="B440">
        <v>-0.0154131353</v>
      </c>
      <c r="C440">
        <v>0.00195577834</v>
      </c>
      <c r="D440">
        <v>-0.18490964200000001</v>
      </c>
      <c r="E440">
        <v>0.016051500999999999</v>
      </c>
    </row>
    <row r="441">
      <c r="A441">
        <v>44103</v>
      </c>
      <c r="B441">
        <v>-0.017071008700000001</v>
      </c>
      <c r="C441">
        <v>-0.00044455999200000002</v>
      </c>
      <c r="D441">
        <v>-0.18611349199999999</v>
      </c>
      <c r="E441">
        <v>0.017290383600000001</v>
      </c>
    </row>
    <row r="442">
      <c r="A442">
        <v>44204</v>
      </c>
      <c r="B442">
        <v>-0.017174780399999999</v>
      </c>
      <c r="C442">
        <v>-0.0014484453700000001</v>
      </c>
      <c r="D442">
        <v>-0.18294397000000001</v>
      </c>
      <c r="E442">
        <v>0.017200112300000001</v>
      </c>
    </row>
    <row r="443">
      <c r="A443">
        <v>44304</v>
      </c>
      <c r="B443">
        <v>-0.017743006299999999</v>
      </c>
      <c r="C443">
        <v>-0.0010075015</v>
      </c>
      <c r="D443">
        <v>-0.18332050699999999</v>
      </c>
      <c r="E443">
        <v>0.0178610235</v>
      </c>
    </row>
    <row r="444">
      <c r="A444">
        <v>44404</v>
      </c>
      <c r="B444">
        <v>-0.016590893299999999</v>
      </c>
      <c r="C444">
        <v>-0.00094389758300000002</v>
      </c>
      <c r="D444">
        <v>-0.18424356</v>
      </c>
      <c r="E444">
        <v>0.016702964899999999</v>
      </c>
    </row>
    <row r="445">
      <c r="A445">
        <v>44505</v>
      </c>
      <c r="B445">
        <v>-0.017498657099999999</v>
      </c>
      <c r="C445">
        <v>-0.00133064843</v>
      </c>
      <c r="D445">
        <v>-0.18543910999999999</v>
      </c>
      <c r="E445">
        <v>0.017556428900000001</v>
      </c>
    </row>
    <row r="446">
      <c r="A446">
        <v>44605</v>
      </c>
      <c r="B446">
        <v>-0.0184942037</v>
      </c>
      <c r="C446">
        <v>-0.0014916840000000001</v>
      </c>
      <c r="D446">
        <v>-0.18517220000000001</v>
      </c>
      <c r="E446">
        <v>0.018538638900000001</v>
      </c>
    </row>
    <row r="447">
      <c r="A447">
        <v>44705</v>
      </c>
      <c r="B447">
        <v>-0.017269447399999999</v>
      </c>
      <c r="C447">
        <v>0.00060894177300000005</v>
      </c>
      <c r="D447">
        <v>-0.18594823799999999</v>
      </c>
      <c r="E447">
        <v>0.017691195</v>
      </c>
    </row>
    <row r="448">
      <c r="A448">
        <v>44805</v>
      </c>
      <c r="B448">
        <v>-0.0160174519</v>
      </c>
      <c r="C448">
        <v>0.00057422468699999999</v>
      </c>
      <c r="D448">
        <v>-0.183505103</v>
      </c>
      <c r="E448">
        <v>0.016401305800000002</v>
      </c>
    </row>
    <row r="449">
      <c r="A449">
        <v>44905</v>
      </c>
      <c r="B449">
        <v>-0.018181532600000001</v>
      </c>
      <c r="C449">
        <v>-0.00071701273600000004</v>
      </c>
      <c r="D449">
        <v>-0.186902806</v>
      </c>
      <c r="E449">
        <v>0.0183712691</v>
      </c>
    </row>
    <row r="450">
      <c r="A450">
        <v>45006</v>
      </c>
      <c r="B450">
        <v>-0.016880273800000001</v>
      </c>
      <c r="C450">
        <v>-0.0014377942999999999</v>
      </c>
      <c r="D450">
        <v>-0.18662805900000001</v>
      </c>
      <c r="E450">
        <v>0.016909033100000002</v>
      </c>
    </row>
    <row r="451">
      <c r="A451">
        <v>45106</v>
      </c>
      <c r="B451">
        <v>-0.019245132799999998</v>
      </c>
      <c r="C451">
        <v>-0.0020760439800000001</v>
      </c>
      <c r="D451">
        <v>-0.18714779600000001</v>
      </c>
      <c r="E451">
        <v>0.019195795099999999</v>
      </c>
    </row>
    <row r="452">
      <c r="A452">
        <v>45206</v>
      </c>
      <c r="B452">
        <v>-0.019076615599999999</v>
      </c>
      <c r="C452">
        <v>-0.0026517242700000001</v>
      </c>
      <c r="D452">
        <v>-0.18831002699999999</v>
      </c>
      <c r="E452">
        <v>0.0189156979</v>
      </c>
    </row>
    <row r="453">
      <c r="A453">
        <v>45306</v>
      </c>
      <c r="B453">
        <v>-0.0185306519</v>
      </c>
      <c r="C453">
        <v>-0.0021047487400000001</v>
      </c>
      <c r="D453">
        <v>-0.18834258600000001</v>
      </c>
      <c r="E453">
        <v>0.018464714300000001</v>
      </c>
    </row>
    <row r="454">
      <c r="A454">
        <v>45406</v>
      </c>
      <c r="B454">
        <v>-0.017736479600000001</v>
      </c>
      <c r="C454">
        <v>-0.000703138532</v>
      </c>
      <c r="D454">
        <v>-0.187481537</v>
      </c>
      <c r="E454">
        <v>0.017922461000000001</v>
      </c>
    </row>
    <row r="455">
      <c r="A455">
        <v>45507</v>
      </c>
      <c r="B455">
        <v>-0.017185986</v>
      </c>
      <c r="C455">
        <v>-0.00011900265199999999</v>
      </c>
      <c r="D455">
        <v>-0.186885208</v>
      </c>
      <c r="E455">
        <v>0.017471581699999999</v>
      </c>
    </row>
    <row r="456">
      <c r="A456">
        <v>45607</v>
      </c>
      <c r="B456">
        <v>-0.017305389000000001</v>
      </c>
      <c r="C456">
        <v>-0.000108825559</v>
      </c>
      <c r="D456">
        <v>-0.187221199</v>
      </c>
      <c r="E456">
        <v>0.017596185199999999</v>
      </c>
    </row>
    <row r="457">
      <c r="A457">
        <v>45707</v>
      </c>
      <c r="B457">
        <v>-0.016879886399999999</v>
      </c>
      <c r="C457">
        <v>0.00030144469900000002</v>
      </c>
      <c r="D457">
        <v>-0.18672540800000001</v>
      </c>
      <c r="E457">
        <v>0.017239376899999999</v>
      </c>
    </row>
    <row r="458">
      <c r="A458">
        <v>45807</v>
      </c>
      <c r="B458">
        <v>-0.016357093999999999</v>
      </c>
      <c r="C458">
        <v>-0.00018490888799999999</v>
      </c>
      <c r="D458">
        <v>-0.185876921</v>
      </c>
      <c r="E458">
        <v>0.016612231700000001</v>
      </c>
    </row>
    <row r="459">
      <c r="A459">
        <v>45907</v>
      </c>
      <c r="B459">
        <v>-0.0172306895</v>
      </c>
      <c r="C459">
        <v>-0.00104438665</v>
      </c>
      <c r="D459">
        <v>-0.18504963799999999</v>
      </c>
      <c r="E459">
        <v>0.017336875200000001</v>
      </c>
    </row>
    <row r="460">
      <c r="A460">
        <v>46008</v>
      </c>
      <c r="B460">
        <v>-0.017718464100000001</v>
      </c>
      <c r="C460">
        <v>-0.00150344358</v>
      </c>
      <c r="D460">
        <v>-0.186478436</v>
      </c>
      <c r="E460">
        <v>0.017749473500000001</v>
      </c>
    </row>
    <row r="461">
      <c r="A461">
        <v>46108</v>
      </c>
      <c r="B461">
        <v>-0.017429172999999999</v>
      </c>
      <c r="C461">
        <v>-0.00194076286</v>
      </c>
      <c r="D461">
        <v>-0.18555243299999999</v>
      </c>
      <c r="E461">
        <v>0.017370730599999998</v>
      </c>
    </row>
    <row r="462">
      <c r="A462">
        <v>46207</v>
      </c>
      <c r="B462">
        <v>-0.017362654200000001</v>
      </c>
      <c r="C462">
        <v>-0.0017997963600000001</v>
      </c>
      <c r="D462">
        <v>-0.18513967100000001</v>
      </c>
      <c r="E462">
        <v>0.017329037200000001</v>
      </c>
    </row>
    <row r="463">
      <c r="A463">
        <v>46308</v>
      </c>
      <c r="B463">
        <v>-0.016412556200000001</v>
      </c>
      <c r="C463">
        <v>-0.00048273950199999999</v>
      </c>
      <c r="D463">
        <v>-0.18426632900000001</v>
      </c>
      <c r="E463">
        <v>0.016607999799999999</v>
      </c>
    </row>
    <row r="464">
      <c r="A464">
        <v>46408</v>
      </c>
      <c r="B464">
        <v>-0.016316264899999999</v>
      </c>
      <c r="C464">
        <v>-0.00085591775100000002</v>
      </c>
      <c r="D464">
        <v>-0.183674634</v>
      </c>
      <c r="E464">
        <v>0.016438737500000002</v>
      </c>
    </row>
    <row r="465">
      <c r="A465">
        <v>46509</v>
      </c>
      <c r="B465">
        <v>-0.016332209100000002</v>
      </c>
      <c r="C465">
        <v>-0.00060701638000000004</v>
      </c>
      <c r="D465">
        <v>-0.18355600499999999</v>
      </c>
      <c r="E465">
        <v>0.016501173399999999</v>
      </c>
    </row>
    <row r="466">
      <c r="A466">
        <v>46608</v>
      </c>
      <c r="B466">
        <v>-0.016332209100000002</v>
      </c>
      <c r="C466">
        <v>-0.00060701638000000004</v>
      </c>
      <c r="D466">
        <v>-0.18355600499999999</v>
      </c>
      <c r="E466">
        <v>0.016501173399999999</v>
      </c>
    </row>
    <row r="467">
      <c r="A467">
        <v>46709</v>
      </c>
      <c r="B467">
        <v>-0.016482755500000001</v>
      </c>
      <c r="C467">
        <v>-0.00087933416900000004</v>
      </c>
      <c r="D467">
        <v>-0.18481302299999999</v>
      </c>
      <c r="E467">
        <v>0.016606345799999998</v>
      </c>
    </row>
    <row r="468">
      <c r="A468">
        <v>46809</v>
      </c>
      <c r="B468">
        <v>-0.016040206000000001</v>
      </c>
      <c r="C468">
        <v>-0.00081761361800000004</v>
      </c>
      <c r="D468">
        <v>-0.18618261799999999</v>
      </c>
      <c r="E468">
        <v>0.016170740100000001</v>
      </c>
    </row>
    <row r="469">
      <c r="A469">
        <v>46909</v>
      </c>
      <c r="B469">
        <v>-0.015742808600000002</v>
      </c>
      <c r="C469">
        <v>-0.00087503180799999999</v>
      </c>
      <c r="D469">
        <v>-0.18401311300000001</v>
      </c>
      <c r="E469">
        <v>0.015852510899999998</v>
      </c>
    </row>
    <row r="470">
      <c r="A470">
        <v>47010</v>
      </c>
      <c r="B470">
        <v>-0.016747713099999999</v>
      </c>
      <c r="C470">
        <v>-0.0010738037499999999</v>
      </c>
      <c r="D470">
        <v>-0.18492667400000001</v>
      </c>
      <c r="E470">
        <v>0.0168396086</v>
      </c>
    </row>
    <row r="471">
      <c r="A471">
        <v>47109</v>
      </c>
      <c r="B471">
        <v>-0.0151232928</v>
      </c>
      <c r="C471">
        <v>-0.00026912859200000001</v>
      </c>
      <c r="D471">
        <v>-0.18488897400000001</v>
      </c>
      <c r="E471">
        <v>0.0153379738</v>
      </c>
    </row>
    <row r="472">
      <c r="A472">
        <v>47209</v>
      </c>
      <c r="B472">
        <v>-0.0166087896</v>
      </c>
      <c r="C472">
        <v>-0.00063209934200000005</v>
      </c>
      <c r="D472">
        <v>-0.18418397</v>
      </c>
      <c r="E472">
        <v>0.0167794377</v>
      </c>
    </row>
    <row r="473">
      <c r="A473">
        <v>47310</v>
      </c>
      <c r="B473">
        <v>-0.015918523100000002</v>
      </c>
      <c r="C473">
        <v>-0.00084486842399999996</v>
      </c>
      <c r="D473">
        <v>-0.18468631799999999</v>
      </c>
      <c r="E473">
        <v>0.016038402899999998</v>
      </c>
    </row>
    <row r="474">
      <c r="A474">
        <v>47409</v>
      </c>
      <c r="B474">
        <v>-0.0155949891</v>
      </c>
      <c r="C474">
        <v>-0.00080616481099999996</v>
      </c>
      <c r="D474">
        <v>-0.18354116400000001</v>
      </c>
      <c r="E474">
        <v>0.0157139897</v>
      </c>
    </row>
    <row r="475">
      <c r="A475">
        <v>47510</v>
      </c>
      <c r="B475">
        <v>-0.015897989299999998</v>
      </c>
      <c r="C475">
        <v>-0.00050196819899999995</v>
      </c>
      <c r="D475">
        <v>-0.183692932</v>
      </c>
      <c r="E475">
        <v>0.0160794109</v>
      </c>
    </row>
    <row r="476">
      <c r="A476">
        <v>47611</v>
      </c>
      <c r="B476">
        <v>-0.015270143700000001</v>
      </c>
      <c r="C476">
        <v>0.00013480342699999999</v>
      </c>
      <c r="D476">
        <v>-0.184549242</v>
      </c>
      <c r="E476">
        <v>0.0155623406</v>
      </c>
    </row>
    <row r="477">
      <c r="A477">
        <v>47711</v>
      </c>
      <c r="B477">
        <v>-0.015642046900000001</v>
      </c>
      <c r="C477" s="1">
        <v>3.4657892699999998e-05</v>
      </c>
      <c r="D477">
        <v>-0.18453583100000001</v>
      </c>
      <c r="E477">
        <v>0.015921875799999999</v>
      </c>
    </row>
    <row r="478">
      <c r="A478">
        <v>47811</v>
      </c>
      <c r="B478">
        <v>-0.014327988</v>
      </c>
      <c r="C478">
        <v>-0.00023297163700000001</v>
      </c>
      <c r="D478">
        <v>-0.184558257</v>
      </c>
      <c r="E478">
        <v>0.0145346969</v>
      </c>
    </row>
    <row r="479">
      <c r="A479">
        <v>47911</v>
      </c>
      <c r="B479">
        <v>-0.0154608935</v>
      </c>
      <c r="C479">
        <v>-0.00023300103199999999</v>
      </c>
      <c r="D479">
        <v>-0.18459637500000001</v>
      </c>
      <c r="E479">
        <v>0.015687480600000001</v>
      </c>
    </row>
    <row r="480">
      <c r="A480">
        <v>48011</v>
      </c>
      <c r="B480">
        <v>-0.014673128699999999</v>
      </c>
      <c r="C480">
        <v>-0.00077763956500000002</v>
      </c>
      <c r="D480">
        <v>-0.18463394</v>
      </c>
      <c r="E480">
        <v>0.01478374</v>
      </c>
    </row>
    <row r="481">
      <c r="A481">
        <v>48112</v>
      </c>
      <c r="B481">
        <v>-0.0155139267</v>
      </c>
      <c r="C481">
        <v>-0.00090582249699999999</v>
      </c>
      <c r="D481">
        <v>-0.18345613799999999</v>
      </c>
      <c r="E481">
        <v>0.0156127512</v>
      </c>
    </row>
    <row r="482">
      <c r="A482">
        <v>48211</v>
      </c>
      <c r="B482">
        <v>-0.033033087799999999</v>
      </c>
      <c r="C482">
        <v>-0.0034899727899999999</v>
      </c>
      <c r="D482">
        <v>-0.18410868899999999</v>
      </c>
      <c r="E482">
        <v>0.032954037200000001</v>
      </c>
    </row>
    <row r="483">
      <c r="A483">
        <v>48312</v>
      </c>
      <c r="B483">
        <v>-0.103284985</v>
      </c>
      <c r="C483">
        <v>-0.0109582758</v>
      </c>
      <c r="D483">
        <v>-0.186025843</v>
      </c>
      <c r="E483">
        <v>0.103050083</v>
      </c>
    </row>
    <row r="484">
      <c r="A484">
        <v>48412</v>
      </c>
      <c r="B484">
        <v>-0.19983014499999999</v>
      </c>
      <c r="C484">
        <v>-0.016884418200000001</v>
      </c>
      <c r="D484">
        <v>-0.18700851499999999</v>
      </c>
      <c r="E484">
        <v>0.20024171499999999</v>
      </c>
    </row>
    <row r="485">
      <c r="A485">
        <v>48512</v>
      </c>
      <c r="B485">
        <v>-0.36659497000000002</v>
      </c>
      <c r="C485">
        <v>-0.026667373300000002</v>
      </c>
      <c r="D485">
        <v>-0.18756938000000001</v>
      </c>
      <c r="E485">
        <v>0.36835712199999998</v>
      </c>
    </row>
    <row r="486">
      <c r="A486">
        <v>48613</v>
      </c>
      <c r="B486">
        <v>-0.52427405100000002</v>
      </c>
      <c r="C486">
        <v>-0.036469660700000003</v>
      </c>
      <c r="D486">
        <v>-0.184812427</v>
      </c>
      <c r="E486">
        <v>0.52729541099999999</v>
      </c>
    </row>
    <row r="487">
      <c r="A487">
        <v>48713</v>
      </c>
      <c r="B487">
        <v>-0.66312193900000005</v>
      </c>
      <c r="C487">
        <v>-0.051426663999999997</v>
      </c>
      <c r="D487">
        <v>-0.176558137</v>
      </c>
      <c r="E487">
        <v>0.66596841799999995</v>
      </c>
    </row>
    <row r="488">
      <c r="A488">
        <v>48813</v>
      </c>
      <c r="B488">
        <v>-0.77252328400000003</v>
      </c>
      <c r="C488">
        <v>-0.070044226900000006</v>
      </c>
      <c r="D488">
        <v>-0.16852354999999999</v>
      </c>
      <c r="E488">
        <v>0.77431333099999999</v>
      </c>
    </row>
    <row r="489">
      <c r="A489">
        <v>48913</v>
      </c>
      <c r="B489">
        <v>-0.81177520800000003</v>
      </c>
      <c r="C489">
        <v>-0.078838489900000003</v>
      </c>
      <c r="D489">
        <v>-0.163459942</v>
      </c>
      <c r="E489">
        <v>0.81278777099999999</v>
      </c>
    </row>
    <row r="490">
      <c r="A490">
        <v>49013</v>
      </c>
      <c r="B490">
        <v>-0.81856405700000001</v>
      </c>
      <c r="C490">
        <v>-0.083029359600000005</v>
      </c>
      <c r="D490">
        <v>-0.161045089</v>
      </c>
      <c r="E490">
        <v>0.81888079599999997</v>
      </c>
    </row>
    <row r="491">
      <c r="A491">
        <v>49114</v>
      </c>
      <c r="B491">
        <v>-0.80990099900000001</v>
      </c>
      <c r="C491">
        <v>-0.082681491999999995</v>
      </c>
      <c r="D491">
        <v>-0.15850503699999999</v>
      </c>
      <c r="E491">
        <v>0.80979764499999995</v>
      </c>
    </row>
    <row r="492">
      <c r="A492">
        <v>49214</v>
      </c>
      <c r="B492">
        <v>-0.81187880000000001</v>
      </c>
      <c r="C492">
        <v>-0.083082415199999995</v>
      </c>
      <c r="D492">
        <v>-0.15953579500000001</v>
      </c>
      <c r="E492">
        <v>0.811856091</v>
      </c>
    </row>
    <row r="493">
      <c r="A493">
        <v>49314</v>
      </c>
      <c r="B493">
        <v>-0.81281900399999996</v>
      </c>
      <c r="C493">
        <v>-0.084769494799999998</v>
      </c>
      <c r="D493">
        <v>-0.15983118099999999</v>
      </c>
      <c r="E493">
        <v>0.81257426700000002</v>
      </c>
    </row>
    <row r="494">
      <c r="A494">
        <v>49414</v>
      </c>
      <c r="B494">
        <v>-0.81289470200000002</v>
      </c>
      <c r="C494">
        <v>-0.084101818499999995</v>
      </c>
      <c r="D494">
        <v>-0.16111405200000001</v>
      </c>
      <c r="E494">
        <v>0.81287336300000002</v>
      </c>
    </row>
    <row r="495">
      <c r="A495">
        <v>49515</v>
      </c>
      <c r="B495">
        <v>-0.81329709299999997</v>
      </c>
      <c r="C495">
        <v>-0.085761487499999997</v>
      </c>
      <c r="D495">
        <v>-0.159371808</v>
      </c>
      <c r="E495">
        <v>0.81286442299999995</v>
      </c>
    </row>
    <row r="496">
      <c r="A496">
        <v>49614</v>
      </c>
      <c r="B496">
        <v>-0.81336724800000004</v>
      </c>
      <c r="C496">
        <v>-0.085360527000000005</v>
      </c>
      <c r="D496">
        <v>-0.15812009599999999</v>
      </c>
      <c r="E496">
        <v>0.81289601300000003</v>
      </c>
    </row>
    <row r="497">
      <c r="A497">
        <v>49716</v>
      </c>
      <c r="B497">
        <v>-0.81357204900000002</v>
      </c>
      <c r="C497">
        <v>-0.086087703700000004</v>
      </c>
      <c r="D497">
        <v>-0.157978594</v>
      </c>
      <c r="E497">
        <v>0.81297594299999998</v>
      </c>
    </row>
    <row r="498">
      <c r="A498">
        <v>49815</v>
      </c>
      <c r="B498">
        <v>-0.81415700899999999</v>
      </c>
      <c r="C498">
        <v>-0.088601745699999998</v>
      </c>
      <c r="D498">
        <v>-0.156746477</v>
      </c>
      <c r="E498">
        <v>0.81306284699999998</v>
      </c>
    </row>
    <row r="499">
      <c r="A499">
        <v>49915</v>
      </c>
      <c r="B499">
        <v>-0.81537061899999996</v>
      </c>
      <c r="C499">
        <v>-0.087379828100000001</v>
      </c>
      <c r="D499">
        <v>-0.156105146</v>
      </c>
      <c r="E499">
        <v>0.81445992</v>
      </c>
    </row>
    <row r="500">
      <c r="A500">
        <v>50016</v>
      </c>
      <c r="B500">
        <v>-0.81502586600000004</v>
      </c>
      <c r="C500">
        <v>-0.087945506000000007</v>
      </c>
      <c r="D500">
        <v>-0.15585970900000001</v>
      </c>
      <c r="E500">
        <v>0.81399261999999994</v>
      </c>
    </row>
    <row r="501">
      <c r="A501">
        <v>50116</v>
      </c>
      <c r="B501">
        <v>-0.81355500199999997</v>
      </c>
      <c r="C501">
        <v>-0.085595220299999997</v>
      </c>
      <c r="D501">
        <v>-0.15535022300000001</v>
      </c>
      <c r="E501">
        <v>0.81282073300000002</v>
      </c>
    </row>
    <row r="502">
      <c r="A502">
        <v>50216</v>
      </c>
      <c r="B502">
        <v>-0.81349015199999997</v>
      </c>
      <c r="C502">
        <v>-0.086706005000000003</v>
      </c>
      <c r="D502">
        <v>-0.15860199899999999</v>
      </c>
      <c r="E502">
        <v>0.812842548</v>
      </c>
    </row>
    <row r="503">
      <c r="A503">
        <v>50316</v>
      </c>
      <c r="B503">
        <v>-0.81292724599999999</v>
      </c>
      <c r="C503">
        <v>-0.086058273899999996</v>
      </c>
      <c r="D503">
        <v>-0.15993085500000001</v>
      </c>
      <c r="E503">
        <v>0.81248247600000001</v>
      </c>
    </row>
    <row r="504">
      <c r="A504">
        <v>50416</v>
      </c>
      <c r="B504">
        <v>-0.81244957399999995</v>
      </c>
      <c r="C504">
        <v>-0.087280400100000002</v>
      </c>
      <c r="D504">
        <v>-0.15957084299999999</v>
      </c>
      <c r="E504">
        <v>0.81175798200000004</v>
      </c>
    </row>
    <row r="505">
      <c r="A505">
        <v>50517</v>
      </c>
      <c r="B505">
        <v>-0.81407225100000002</v>
      </c>
      <c r="C505">
        <v>-0.087156124400000007</v>
      </c>
      <c r="D505">
        <v>-0.15988728399999999</v>
      </c>
      <c r="E505">
        <v>0.81347644299999999</v>
      </c>
    </row>
    <row r="506">
      <c r="A506">
        <v>50616</v>
      </c>
      <c r="B506">
        <v>-0.81378424199999999</v>
      </c>
      <c r="C506">
        <v>-0.086750358299999997</v>
      </c>
      <c r="D506">
        <v>-0.16004455100000001</v>
      </c>
      <c r="E506">
        <v>0.81326043599999998</v>
      </c>
    </row>
    <row r="507">
      <c r="A507">
        <v>50717</v>
      </c>
      <c r="B507">
        <v>-0.81332653799999999</v>
      </c>
      <c r="C507">
        <v>-0.086181983399999995</v>
      </c>
      <c r="D507">
        <v>-0.160485402</v>
      </c>
      <c r="E507">
        <v>0.81292098800000001</v>
      </c>
    </row>
    <row r="508">
      <c r="A508">
        <v>50817</v>
      </c>
      <c r="B508">
        <v>-0.81333672999999995</v>
      </c>
      <c r="C508">
        <v>-0.087380140999999995</v>
      </c>
      <c r="D508">
        <v>-0.159820512</v>
      </c>
      <c r="E508">
        <v>0.812676132</v>
      </c>
    </row>
    <row r="509">
      <c r="A509">
        <v>50918</v>
      </c>
      <c r="B509">
        <v>-0.81396633399999996</v>
      </c>
      <c r="C509">
        <v>-0.087285637900000004</v>
      </c>
      <c r="D509">
        <v>-0.15946081300000001</v>
      </c>
      <c r="E509">
        <v>0.81330966900000001</v>
      </c>
    </row>
    <row r="510">
      <c r="A510">
        <v>51018</v>
      </c>
      <c r="B510">
        <v>-0.81416893000000001</v>
      </c>
      <c r="C510">
        <v>-0.090195029999999995</v>
      </c>
      <c r="D510">
        <v>-0.15984723000000001</v>
      </c>
      <c r="E510">
        <v>0.81306535000000002</v>
      </c>
    </row>
    <row r="511">
      <c r="A511">
        <v>51118</v>
      </c>
      <c r="B511">
        <v>-0.81378823499999997</v>
      </c>
      <c r="C511">
        <v>-0.089109040799999997</v>
      </c>
      <c r="D511">
        <v>-0.159024253</v>
      </c>
      <c r="E511">
        <v>0.81278651999999996</v>
      </c>
    </row>
    <row r="512">
      <c r="A512">
        <v>51219</v>
      </c>
      <c r="B512">
        <v>-0.81471949799999999</v>
      </c>
      <c r="C512">
        <v>-0.090978518100000003</v>
      </c>
      <c r="D512">
        <v>-0.16067916199999999</v>
      </c>
      <c r="E512">
        <v>0.813570142</v>
      </c>
    </row>
    <row r="513">
      <c r="A513">
        <v>51318</v>
      </c>
      <c r="B513">
        <v>-0.81480908399999996</v>
      </c>
      <c r="C513">
        <v>-0.091531321400000004</v>
      </c>
      <c r="D513">
        <v>-0.15953625699999999</v>
      </c>
      <c r="E513">
        <v>0.81347387999999998</v>
      </c>
    </row>
    <row r="514">
      <c r="A514">
        <v>51418</v>
      </c>
      <c r="B514">
        <v>-0.81336504200000004</v>
      </c>
      <c r="C514">
        <v>-0.090821027799999995</v>
      </c>
      <c r="D514">
        <v>-0.160311595</v>
      </c>
      <c r="E514">
        <v>0.81217008800000001</v>
      </c>
    </row>
    <row r="515">
      <c r="A515">
        <v>51519</v>
      </c>
      <c r="B515">
        <v>-0.80840545900000005</v>
      </c>
      <c r="C515">
        <v>-0.090558245800000006</v>
      </c>
      <c r="D515">
        <v>-0.160183147</v>
      </c>
      <c r="E515">
        <v>0.80709415699999998</v>
      </c>
    </row>
    <row r="516">
      <c r="A516">
        <v>51619</v>
      </c>
      <c r="B516">
        <v>-0.80642420100000001</v>
      </c>
      <c r="C516">
        <v>-0.091698549700000007</v>
      </c>
      <c r="D516">
        <v>-0.159060597</v>
      </c>
      <c r="E516">
        <v>0.80476963499999998</v>
      </c>
    </row>
    <row r="517">
      <c r="A517">
        <v>51719</v>
      </c>
      <c r="B517">
        <v>-0.80814266199999996</v>
      </c>
      <c r="C517">
        <v>-0.091898933099999996</v>
      </c>
      <c r="D517">
        <v>-0.158864692</v>
      </c>
      <c r="E517">
        <v>0.80648952699999998</v>
      </c>
    </row>
    <row r="518">
      <c r="A518">
        <v>51820</v>
      </c>
      <c r="B518">
        <v>-0.80864840699999996</v>
      </c>
      <c r="C518">
        <v>-0.093397788699999998</v>
      </c>
      <c r="D518">
        <v>-0.15971231499999999</v>
      </c>
      <c r="E518">
        <v>0.80682200199999998</v>
      </c>
    </row>
    <row r="519">
      <c r="A519">
        <v>51919</v>
      </c>
      <c r="B519">
        <v>-0.80869746200000003</v>
      </c>
      <c r="C519">
        <v>-0.094105102100000004</v>
      </c>
      <c r="D519">
        <v>-0.15957777200000001</v>
      </c>
      <c r="E519">
        <v>0.80674022400000001</v>
      </c>
    </row>
    <row r="520">
      <c r="A520">
        <v>52020</v>
      </c>
      <c r="B520">
        <v>-0.80935579499999999</v>
      </c>
      <c r="C520">
        <v>-0.092684559499999999</v>
      </c>
      <c r="D520">
        <v>-0.158562958</v>
      </c>
      <c r="E520">
        <v>0.807581365</v>
      </c>
    </row>
    <row r="521">
      <c r="A521">
        <v>52120</v>
      </c>
      <c r="B521">
        <v>-0.80863404299999997</v>
      </c>
      <c r="C521">
        <v>-0.093405306300000004</v>
      </c>
      <c r="D521">
        <v>-0.15968914300000001</v>
      </c>
      <c r="E521">
        <v>0.80680406100000002</v>
      </c>
    </row>
    <row r="522">
      <c r="A522">
        <v>52220</v>
      </c>
      <c r="B522">
        <v>-0.80872863500000003</v>
      </c>
      <c r="C522">
        <v>-0.093761973100000007</v>
      </c>
      <c r="D522">
        <v>-0.159054801</v>
      </c>
      <c r="E522">
        <v>0.80679005400000003</v>
      </c>
    </row>
    <row r="523">
      <c r="A523">
        <v>52321</v>
      </c>
      <c r="B523">
        <v>-0.80927366000000001</v>
      </c>
      <c r="C523">
        <v>-0.094156518600000003</v>
      </c>
      <c r="D523">
        <v>-0.15902102000000001</v>
      </c>
      <c r="E523">
        <v>0.80728119600000003</v>
      </c>
    </row>
    <row r="524">
      <c r="A524">
        <v>52421</v>
      </c>
      <c r="B524">
        <v>-0.80729603800000005</v>
      </c>
      <c r="C524">
        <v>-0.093805387599999998</v>
      </c>
      <c r="D524">
        <v>-0.157053515</v>
      </c>
      <c r="E524">
        <v>0.80515188000000004</v>
      </c>
    </row>
    <row r="525">
      <c r="A525">
        <v>52521</v>
      </c>
      <c r="B525">
        <v>-0.78986835499999997</v>
      </c>
      <c r="C525">
        <v>-0.093006290500000005</v>
      </c>
      <c r="D525">
        <v>-0.16004036399999999</v>
      </c>
      <c r="E525">
        <v>0.78757876199999999</v>
      </c>
    </row>
    <row r="526">
      <c r="A526">
        <v>52622</v>
      </c>
      <c r="B526">
        <v>-0.65552186999999995</v>
      </c>
      <c r="C526">
        <v>-0.097703434500000005</v>
      </c>
      <c r="D526">
        <v>-0.176138088</v>
      </c>
      <c r="E526">
        <v>0.64960277099999997</v>
      </c>
    </row>
    <row r="527">
      <c r="A527">
        <v>52722</v>
      </c>
      <c r="B527">
        <v>-0.49715277600000002</v>
      </c>
      <c r="C527">
        <v>-0.102841742</v>
      </c>
      <c r="D527">
        <v>-0.189210817</v>
      </c>
      <c r="E527">
        <v>0.48642468500000002</v>
      </c>
    </row>
    <row r="528">
      <c r="A528">
        <v>52822</v>
      </c>
      <c r="B528">
        <v>-0.32362198800000003</v>
      </c>
      <c r="C528">
        <v>-0.101059861</v>
      </c>
      <c r="D528">
        <v>-0.21155253099999999</v>
      </c>
      <c r="E528">
        <v>0.30870086000000002</v>
      </c>
    </row>
    <row r="529">
      <c r="A529">
        <v>52922</v>
      </c>
      <c r="B529">
        <v>-0.11819157</v>
      </c>
      <c r="C529">
        <v>-0.10130359999999999</v>
      </c>
      <c r="D529">
        <v>-0.21972346300000001</v>
      </c>
      <c r="E529">
        <v>0.097848996499999993</v>
      </c>
    </row>
    <row r="530">
      <c r="A530">
        <v>53022</v>
      </c>
      <c r="B530">
        <v>0.104998648</v>
      </c>
      <c r="C530">
        <v>-0.087589614100000004</v>
      </c>
      <c r="D530">
        <v>-0.235524803</v>
      </c>
      <c r="E530">
        <v>-0.128700703</v>
      </c>
    </row>
    <row r="531">
      <c r="A531">
        <v>53123</v>
      </c>
      <c r="B531">
        <v>0.32258990399999998</v>
      </c>
      <c r="C531">
        <v>-0.070751324300000001</v>
      </c>
      <c r="D531">
        <v>-0.23801013800000001</v>
      </c>
      <c r="E531">
        <v>-0.34760570499999999</v>
      </c>
    </row>
    <row r="532">
      <c r="A532">
        <v>53223</v>
      </c>
      <c r="B532">
        <v>0.48250740800000003</v>
      </c>
      <c r="C532">
        <v>-0.055695556100000002</v>
      </c>
      <c r="D532">
        <v>-0.23823000499999999</v>
      </c>
      <c r="E532">
        <v>-0.50785005100000002</v>
      </c>
    </row>
    <row r="533">
      <c r="A533">
        <v>53323</v>
      </c>
      <c r="B533">
        <v>0.64612698599999996</v>
      </c>
      <c r="C533">
        <v>-0.0103711784</v>
      </c>
      <c r="D533">
        <v>-0.24735954399999999</v>
      </c>
      <c r="E533">
        <v>-0.66878497599999998</v>
      </c>
    </row>
    <row r="534">
      <c r="A534">
        <v>53423</v>
      </c>
      <c r="B534">
        <v>0.725611746</v>
      </c>
      <c r="C534">
        <v>0.021204486500000001</v>
      </c>
      <c r="D534">
        <v>-0.244288862</v>
      </c>
      <c r="E534">
        <v>-0.74456030100000004</v>
      </c>
    </row>
    <row r="535">
      <c r="A535">
        <v>53524</v>
      </c>
      <c r="B535">
        <v>0.79894894400000005</v>
      </c>
      <c r="C535">
        <v>0.0468236655</v>
      </c>
      <c r="D535">
        <v>-0.23471944</v>
      </c>
      <c r="E535">
        <v>-0.81451612699999998</v>
      </c>
    </row>
    <row r="536">
      <c r="A536">
        <v>53624</v>
      </c>
      <c r="B536">
        <v>0.82251286499999998</v>
      </c>
      <c r="C536">
        <v>0.0602475107</v>
      </c>
      <c r="D536">
        <v>-0.22740216599999999</v>
      </c>
      <c r="E536">
        <v>-0.83549201500000003</v>
      </c>
    </row>
    <row r="537">
      <c r="A537">
        <v>53724</v>
      </c>
      <c r="B537">
        <v>0.83801895400000004</v>
      </c>
      <c r="C537">
        <v>0.071487620500000001</v>
      </c>
      <c r="D537">
        <v>-0.21820502</v>
      </c>
      <c r="E537">
        <v>-0.848213196</v>
      </c>
    </row>
    <row r="538">
      <c r="A538">
        <v>53824</v>
      </c>
      <c r="B538">
        <v>0.84260350500000003</v>
      </c>
      <c r="C538">
        <v>0.077430255700000006</v>
      </c>
      <c r="D538">
        <v>-0.2133843</v>
      </c>
      <c r="E538">
        <v>-0.85119521600000003</v>
      </c>
    </row>
    <row r="539">
      <c r="A539">
        <v>53925</v>
      </c>
      <c r="B539">
        <v>0.84469676000000005</v>
      </c>
      <c r="C539">
        <v>0.087448515000000004</v>
      </c>
      <c r="D539">
        <v>-0.208753735</v>
      </c>
      <c r="E539">
        <v>-0.85085904599999995</v>
      </c>
    </row>
    <row r="540">
      <c r="A540">
        <v>54025</v>
      </c>
      <c r="B540">
        <v>0.84505462600000003</v>
      </c>
      <c r="C540">
        <v>0.089368030400000006</v>
      </c>
      <c r="D540">
        <v>-0.20826208600000001</v>
      </c>
      <c r="E540">
        <v>-0.85080409000000001</v>
      </c>
    </row>
    <row r="541">
      <c r="A541">
        <v>54125</v>
      </c>
      <c r="B541">
        <v>0.84332412499999998</v>
      </c>
      <c r="C541">
        <v>0.086970418699999996</v>
      </c>
      <c r="D541">
        <v>-0.20970228299999999</v>
      </c>
      <c r="E541">
        <v>-0.84964370700000003</v>
      </c>
    </row>
    <row r="542">
      <c r="A542">
        <v>54225</v>
      </c>
      <c r="B542">
        <v>0.84380579</v>
      </c>
      <c r="C542">
        <v>0.087802126999999994</v>
      </c>
      <c r="D542">
        <v>-0.210366204</v>
      </c>
      <c r="E542">
        <v>-0.85009098100000002</v>
      </c>
    </row>
    <row r="543">
      <c r="A543">
        <v>54326</v>
      </c>
      <c r="B543">
        <v>0.84405905000000003</v>
      </c>
      <c r="C543">
        <v>0.091944217699999997</v>
      </c>
      <c r="D543">
        <v>-0.211385876</v>
      </c>
      <c r="E543">
        <v>-0.84971755699999996</v>
      </c>
    </row>
    <row r="544">
      <c r="A544">
        <v>54426</v>
      </c>
      <c r="B544">
        <v>0.84471595300000002</v>
      </c>
      <c r="C544">
        <v>0.090317614399999996</v>
      </c>
      <c r="D544">
        <v>-0.20796911400000001</v>
      </c>
      <c r="E544">
        <v>-0.85022693900000001</v>
      </c>
    </row>
    <row r="545">
      <c r="A545">
        <v>54525</v>
      </c>
      <c r="B545">
        <v>0.84503501700000005</v>
      </c>
      <c r="C545">
        <v>0.089676946399999999</v>
      </c>
      <c r="D545">
        <v>-0.208232209</v>
      </c>
      <c r="E545">
        <v>-0.85072112099999997</v>
      </c>
    </row>
    <row r="546">
      <c r="A546">
        <v>54626</v>
      </c>
      <c r="B546">
        <v>0.84385824200000004</v>
      </c>
      <c r="C546">
        <v>0.089453235300000003</v>
      </c>
      <c r="D546">
        <v>-0.206935272</v>
      </c>
      <c r="E546">
        <v>-0.84934109400000002</v>
      </c>
    </row>
    <row r="547">
      <c r="A547">
        <v>54727</v>
      </c>
      <c r="B547">
        <v>0.84439861800000005</v>
      </c>
      <c r="C547">
        <v>0.090944744600000002</v>
      </c>
      <c r="D547">
        <v>-0.20769749600000001</v>
      </c>
      <c r="E547">
        <v>-0.84973585600000001</v>
      </c>
    </row>
    <row r="548">
      <c r="A548">
        <v>54827</v>
      </c>
      <c r="B548">
        <v>0.84399276999999995</v>
      </c>
      <c r="C548">
        <v>0.091763511300000003</v>
      </c>
      <c r="D548">
        <v>-0.21046347900000001</v>
      </c>
      <c r="E548">
        <v>-0.84954881699999996</v>
      </c>
    </row>
    <row r="549">
      <c r="A549">
        <v>54927</v>
      </c>
      <c r="B549">
        <v>0.84439706800000003</v>
      </c>
      <c r="C549">
        <v>0.091943062800000003</v>
      </c>
      <c r="D549">
        <v>-0.20873376699999999</v>
      </c>
      <c r="E549">
        <v>-0.849691749</v>
      </c>
    </row>
    <row r="550">
      <c r="A550">
        <v>55027</v>
      </c>
      <c r="B550">
        <v>0.84473258299999998</v>
      </c>
      <c r="C550">
        <v>0.092347390900000006</v>
      </c>
      <c r="D550">
        <v>-0.20774211000000001</v>
      </c>
      <c r="E550">
        <v>-0.84982657399999995</v>
      </c>
    </row>
    <row r="551">
      <c r="A551">
        <v>55128</v>
      </c>
      <c r="B551">
        <v>0.84431505200000001</v>
      </c>
      <c r="C551">
        <v>0.092835344400000006</v>
      </c>
      <c r="D551">
        <v>-0.20928290499999999</v>
      </c>
      <c r="E551">
        <v>-0.84951275599999998</v>
      </c>
    </row>
    <row r="552">
      <c r="A552">
        <v>55227</v>
      </c>
      <c r="B552">
        <v>0.84349846799999995</v>
      </c>
      <c r="C552">
        <v>0.094113104000000003</v>
      </c>
      <c r="D552">
        <v>-0.21020518199999999</v>
      </c>
      <c r="E552">
        <v>-0.84853756400000002</v>
      </c>
    </row>
    <row r="553">
      <c r="A553">
        <v>55328</v>
      </c>
      <c r="B553">
        <v>0.844413042</v>
      </c>
      <c r="C553">
        <v>0.0942099094</v>
      </c>
      <c r="D553">
        <v>-0.21038746799999999</v>
      </c>
      <c r="E553">
        <v>-0.84950846400000002</v>
      </c>
    </row>
    <row r="554">
      <c r="A554">
        <v>55428</v>
      </c>
      <c r="B554">
        <v>0.84342068400000003</v>
      </c>
      <c r="C554">
        <v>0.094588659699999994</v>
      </c>
      <c r="D554">
        <v>-0.20853401699999999</v>
      </c>
      <c r="E554">
        <v>-0.84812676899999995</v>
      </c>
    </row>
    <row r="555">
      <c r="A555">
        <v>55529</v>
      </c>
      <c r="B555">
        <v>0.84299719299999998</v>
      </c>
      <c r="C555">
        <v>0.095921397199999994</v>
      </c>
      <c r="D555">
        <v>-0.21031788000000001</v>
      </c>
      <c r="E555">
        <v>-0.84767293899999996</v>
      </c>
    </row>
    <row r="556">
      <c r="A556">
        <v>55628</v>
      </c>
      <c r="B556">
        <v>0.84289854799999997</v>
      </c>
      <c r="C556">
        <v>0.094912126700000002</v>
      </c>
      <c r="D556">
        <v>-0.21066616499999999</v>
      </c>
      <c r="E556">
        <v>-0.847815812</v>
      </c>
    </row>
    <row r="557">
      <c r="A557">
        <v>55729</v>
      </c>
      <c r="B557">
        <v>0.84225171799999998</v>
      </c>
      <c r="C557">
        <v>0.094162709999999997</v>
      </c>
      <c r="D557">
        <v>-0.210185081</v>
      </c>
      <c r="E557">
        <v>-0.84721201700000004</v>
      </c>
    </row>
    <row r="558">
      <c r="A558">
        <v>55829</v>
      </c>
      <c r="B558">
        <v>0.84289139499999999</v>
      </c>
      <c r="C558">
        <v>0.094728745500000003</v>
      </c>
      <c r="D558">
        <v>-0.21067455400000001</v>
      </c>
      <c r="E558">
        <v>-0.84784531600000002</v>
      </c>
    </row>
    <row r="559">
      <c r="A559">
        <v>55929</v>
      </c>
      <c r="B559">
        <v>0.841864049</v>
      </c>
      <c r="C559">
        <v>0.094792082900000005</v>
      </c>
      <c r="D559">
        <v>-0.210681796</v>
      </c>
      <c r="E559">
        <v>-0.84675151100000001</v>
      </c>
    </row>
    <row r="560">
      <c r="A560">
        <v>56030</v>
      </c>
      <c r="B560">
        <v>0.84253031</v>
      </c>
      <c r="C560">
        <v>0.093958206500000002</v>
      </c>
      <c r="D560">
        <v>-0.210423112</v>
      </c>
      <c r="E560">
        <v>-0.84757906199999999</v>
      </c>
    </row>
    <row r="561">
      <c r="A561">
        <v>56129</v>
      </c>
      <c r="B561">
        <v>0.842490077</v>
      </c>
      <c r="C561">
        <v>0.094639398200000002</v>
      </c>
      <c r="D561">
        <v>-0.21143163700000001</v>
      </c>
      <c r="E561">
        <v>-0.84754812700000004</v>
      </c>
    </row>
    <row r="562">
      <c r="A562">
        <v>56230</v>
      </c>
      <c r="B562">
        <v>0.84149301099999996</v>
      </c>
      <c r="C562">
        <v>0.095548972499999996</v>
      </c>
      <c r="D562">
        <v>-0.211434275</v>
      </c>
      <c r="E562">
        <v>-0.84631931800000004</v>
      </c>
    </row>
    <row r="563">
      <c r="A563">
        <v>56330</v>
      </c>
      <c r="B563">
        <v>0.84182047800000004</v>
      </c>
      <c r="C563">
        <v>0.097309105100000001</v>
      </c>
      <c r="D563">
        <v>-0.210539848</v>
      </c>
      <c r="E563">
        <v>-0.84619104899999997</v>
      </c>
    </row>
    <row r="564">
      <c r="A564">
        <v>56431</v>
      </c>
      <c r="B564">
        <v>0.83762007999999999</v>
      </c>
      <c r="C564">
        <v>0.097466304899999995</v>
      </c>
      <c r="D564">
        <v>-0.20813858499999999</v>
      </c>
      <c r="E564">
        <v>-0.84140324600000005</v>
      </c>
    </row>
    <row r="565">
      <c r="A565">
        <v>56530</v>
      </c>
      <c r="B565">
        <v>0.83410453799999995</v>
      </c>
      <c r="C565">
        <v>0.094945646800000005</v>
      </c>
      <c r="D565">
        <v>-0.209621102</v>
      </c>
      <c r="E565">
        <v>-0.83840441700000001</v>
      </c>
    </row>
    <row r="566">
      <c r="A566">
        <v>56630</v>
      </c>
      <c r="B566">
        <v>0.81367152899999995</v>
      </c>
      <c r="C566">
        <v>0.094832248999999993</v>
      </c>
      <c r="D566">
        <v>-0.20607692</v>
      </c>
      <c r="E566">
        <v>-0.81651133300000001</v>
      </c>
    </row>
    <row r="567">
      <c r="A567">
        <v>56731</v>
      </c>
      <c r="B567">
        <v>0.76347816000000002</v>
      </c>
      <c r="C567">
        <v>0.093424789600000002</v>
      </c>
      <c r="D567">
        <v>-0.207973674</v>
      </c>
      <c r="E567">
        <v>-0.76455950699999997</v>
      </c>
    </row>
    <row r="568">
      <c r="A568">
        <v>56831</v>
      </c>
      <c r="B568">
        <v>0.69307017299999996</v>
      </c>
      <c r="C568">
        <v>0.073320686800000007</v>
      </c>
      <c r="D568">
        <v>-0.19352029300000001</v>
      </c>
      <c r="E568">
        <v>-0.69421237700000005</v>
      </c>
    </row>
    <row r="569">
      <c r="A569">
        <v>56931</v>
      </c>
      <c r="B569">
        <v>0.55358570799999995</v>
      </c>
      <c r="C569">
        <v>0.062178313700000001</v>
      </c>
      <c r="D569">
        <v>-0.19091123300000001</v>
      </c>
      <c r="E569">
        <v>-0.55283951799999997</v>
      </c>
    </row>
    <row r="570">
      <c r="A570">
        <v>57031</v>
      </c>
      <c r="B570">
        <v>0.43350270400000002</v>
      </c>
      <c r="C570">
        <v>0.0508338287</v>
      </c>
      <c r="D570">
        <v>-0.18763633099999999</v>
      </c>
      <c r="E570">
        <v>-0.43203628100000002</v>
      </c>
    </row>
    <row r="571">
      <c r="A571">
        <v>57132</v>
      </c>
      <c r="B571">
        <v>0.26749446999999998</v>
      </c>
      <c r="C571">
        <v>0.0433960184</v>
      </c>
      <c r="D571">
        <v>-0.18495945599999999</v>
      </c>
      <c r="E571">
        <v>-0.26406624899999998</v>
      </c>
    </row>
    <row r="572">
      <c r="A572">
        <v>57232</v>
      </c>
      <c r="B572">
        <v>0.14054192600000001</v>
      </c>
      <c r="C572">
        <v>0.024214185799999999</v>
      </c>
      <c r="D572">
        <v>-0.188942313</v>
      </c>
      <c r="E572">
        <v>-0.138465226</v>
      </c>
    </row>
    <row r="573">
      <c r="A573">
        <v>57332</v>
      </c>
      <c r="B573">
        <v>0.021708413999999999</v>
      </c>
      <c r="C573">
        <v>0.0099130943399999994</v>
      </c>
      <c r="D573">
        <v>-0.17370656100000001</v>
      </c>
      <c r="E573">
        <v>-0.020294278900000001</v>
      </c>
    </row>
    <row r="574">
      <c r="A574">
        <v>57432</v>
      </c>
      <c r="B574">
        <v>-0.030915871300000002</v>
      </c>
      <c r="C574">
        <v>0.00085248897100000001</v>
      </c>
      <c r="D574">
        <v>-0.169515312</v>
      </c>
      <c r="E574">
        <v>0.031516432800000001</v>
      </c>
    </row>
    <row r="575">
      <c r="A575">
        <v>57533</v>
      </c>
      <c r="B575">
        <v>-0.027096927199999999</v>
      </c>
      <c r="C575">
        <v>-0.0078691504900000007</v>
      </c>
      <c r="D575">
        <v>-0.174892411</v>
      </c>
      <c r="E575">
        <v>0.026122957499999998</v>
      </c>
    </row>
    <row r="576">
      <c r="A576">
        <v>57633</v>
      </c>
      <c r="B576">
        <v>-0.0114351809</v>
      </c>
      <c r="C576">
        <v>-0.0088887177399999996</v>
      </c>
      <c r="D576">
        <v>-0.178929642</v>
      </c>
      <c r="E576">
        <v>0.0100058466</v>
      </c>
    </row>
    <row r="577">
      <c r="A577">
        <v>57733</v>
      </c>
      <c r="B577">
        <v>-0.0073181688799999998</v>
      </c>
      <c r="C577">
        <v>-0.0055724163499999996</v>
      </c>
      <c r="D577">
        <v>-0.18300402199999999</v>
      </c>
      <c r="E577">
        <v>0.0064064860300000002</v>
      </c>
    </row>
    <row r="578">
      <c r="A578">
        <v>57833</v>
      </c>
      <c r="B578">
        <v>-0.0067294835999999999</v>
      </c>
      <c r="C578">
        <v>-0.0055388626600000003</v>
      </c>
      <c r="D578">
        <v>-0.18058316399999999</v>
      </c>
      <c r="E578">
        <v>0.0058249533200000004</v>
      </c>
    </row>
    <row r="579">
      <c r="A579">
        <v>57934</v>
      </c>
      <c r="B579">
        <v>-0.0086965560899999999</v>
      </c>
      <c r="C579">
        <v>-0.00457739038</v>
      </c>
      <c r="D579">
        <v>-0.18008582300000001</v>
      </c>
      <c r="E579">
        <v>0.0080030262499999998</v>
      </c>
    </row>
    <row r="580">
      <c r="A580">
        <v>58033</v>
      </c>
      <c r="B580">
        <v>-0.0069626420700000004</v>
      </c>
      <c r="C580">
        <v>-0.0046039135199999999</v>
      </c>
      <c r="D580">
        <v>-0.17975482300000001</v>
      </c>
      <c r="E580">
        <v>0.0062365829899999996</v>
      </c>
    </row>
    <row r="581">
      <c r="A581">
        <v>58134</v>
      </c>
      <c r="B581">
        <v>-0.0077128112299999999</v>
      </c>
      <c r="C581">
        <v>-0.00223345892</v>
      </c>
      <c r="D581">
        <v>-0.179893106</v>
      </c>
      <c r="E581">
        <v>0.0074322521699999996</v>
      </c>
    </row>
    <row r="582">
      <c r="A582">
        <v>58234</v>
      </c>
      <c r="B582">
        <v>-0.0074203759399999996</v>
      </c>
      <c r="C582">
        <v>-0.0018204419199999999</v>
      </c>
      <c r="D582">
        <v>-0.17923998799999999</v>
      </c>
      <c r="E582">
        <v>0.0072108656199999996</v>
      </c>
    </row>
    <row r="583">
      <c r="A583">
        <v>58335</v>
      </c>
      <c r="B583">
        <v>-0.0087720006700000002</v>
      </c>
      <c r="C583">
        <v>-0.0036789472200000001</v>
      </c>
      <c r="D583">
        <v>-0.17697384999999999</v>
      </c>
      <c r="E583">
        <v>0.00825113058</v>
      </c>
    </row>
    <row r="584">
      <c r="A584">
        <v>58435</v>
      </c>
      <c r="B584">
        <v>-0.0094018876600000002</v>
      </c>
      <c r="C584">
        <v>-0.00188021793</v>
      </c>
      <c r="D584">
        <v>-0.177166939</v>
      </c>
      <c r="E584">
        <v>0.0092145502600000009</v>
      </c>
    </row>
    <row r="585">
      <c r="A585">
        <v>58534</v>
      </c>
      <c r="B585">
        <v>-0.00636954606</v>
      </c>
      <c r="C585">
        <v>-0.0014245640499999999</v>
      </c>
      <c r="D585">
        <v>-0.17880490399999999</v>
      </c>
      <c r="E585">
        <v>0.0062149912099999996</v>
      </c>
    </row>
    <row r="586">
      <c r="A586">
        <v>58635</v>
      </c>
      <c r="B586">
        <v>-0.0057062506700000003</v>
      </c>
      <c r="C586">
        <v>0.00015969625400000001</v>
      </c>
      <c r="D586">
        <v>-0.17891433800000001</v>
      </c>
      <c r="E586">
        <v>0.0058288723200000002</v>
      </c>
    </row>
    <row r="587">
      <c r="A587">
        <v>58735</v>
      </c>
      <c r="B587">
        <v>-0.0053657591299999998</v>
      </c>
      <c r="C587">
        <v>0.00045112206100000001</v>
      </c>
      <c r="D587">
        <v>-0.17873333399999999</v>
      </c>
      <c r="E587">
        <v>0.0055355280600000003</v>
      </c>
    </row>
    <row r="588">
      <c r="A588">
        <v>58836</v>
      </c>
      <c r="B588">
        <v>-0.0069887489100000002</v>
      </c>
      <c r="C588">
        <v>-0.00080577953499999999</v>
      </c>
      <c r="D588">
        <v>-0.17907091999999999</v>
      </c>
      <c r="E588">
        <v>0.0069568902300000002</v>
      </c>
    </row>
    <row r="589">
      <c r="A589">
        <v>58936</v>
      </c>
      <c r="B589">
        <v>-0.0075776428000000002</v>
      </c>
      <c r="C589">
        <v>-0.0021747881499999998</v>
      </c>
      <c r="D589">
        <v>-0.18087962299999999</v>
      </c>
      <c r="E589">
        <v>0.0073047727299999999</v>
      </c>
    </row>
    <row r="590">
      <c r="A590">
        <v>59037</v>
      </c>
      <c r="B590">
        <v>-0.0083320289900000004</v>
      </c>
      <c r="C590">
        <v>-0.0025933813300000001</v>
      </c>
      <c r="D590">
        <v>-0.178885236</v>
      </c>
      <c r="E590">
        <v>0.0079970657799999997</v>
      </c>
    </row>
    <row r="591">
      <c r="A591">
        <v>59137</v>
      </c>
      <c r="B591">
        <v>-0.0089022517200000005</v>
      </c>
      <c r="C591">
        <v>-0.00200852286</v>
      </c>
      <c r="D591">
        <v>-0.177137867</v>
      </c>
      <c r="E591">
        <v>0.0086837857999999997</v>
      </c>
    </row>
    <row r="592">
      <c r="A592">
        <v>59238</v>
      </c>
      <c r="B592">
        <v>-0.0079710185500000003</v>
      </c>
      <c r="C592">
        <v>-0.0017079456</v>
      </c>
      <c r="D592">
        <v>-0.177030995</v>
      </c>
      <c r="E592">
        <v>0.0077917277800000004</v>
      </c>
    </row>
    <row r="593">
      <c r="A593">
        <v>59338</v>
      </c>
      <c r="B593">
        <v>-0.0087336003799999996</v>
      </c>
      <c r="C593">
        <v>-0.00204263721</v>
      </c>
      <c r="D593">
        <v>-0.17674838000000001</v>
      </c>
      <c r="E593">
        <v>0.0085065066799999995</v>
      </c>
    </row>
    <row r="594">
      <c r="A594">
        <v>59438</v>
      </c>
      <c r="B594">
        <v>-0.0090488493399999998</v>
      </c>
      <c r="C594">
        <v>-0.0022141148800000001</v>
      </c>
      <c r="D594">
        <v>-0.17696998999999999</v>
      </c>
      <c r="E594">
        <v>0.0087958574299999998</v>
      </c>
    </row>
    <row r="595">
      <c r="A595">
        <v>59538</v>
      </c>
      <c r="B595">
        <v>-0.0090298652600000005</v>
      </c>
      <c r="C595">
        <v>-0.0028160198100000001</v>
      </c>
      <c r="D595">
        <v>-0.17449219499999999</v>
      </c>
      <c r="E595">
        <v>0.0086715072399999992</v>
      </c>
    </row>
    <row r="596">
      <c r="A596">
        <v>59638</v>
      </c>
      <c r="B596">
        <v>-0.0097692012800000005</v>
      </c>
      <c r="C596">
        <v>-0.0030317029499999999</v>
      </c>
      <c r="D596">
        <v>-0.17520070099999999</v>
      </c>
      <c r="E596">
        <v>0.0093831569</v>
      </c>
    </row>
    <row r="597">
      <c r="A597">
        <v>59738</v>
      </c>
      <c r="B597">
        <v>-0.0097626894700000005</v>
      </c>
      <c r="C597">
        <v>-0.0026849736499999998</v>
      </c>
      <c r="D597">
        <v>-0.17653374399999999</v>
      </c>
      <c r="E597">
        <v>0.0094368904799999997</v>
      </c>
    </row>
    <row r="598">
      <c r="A598">
        <v>59839</v>
      </c>
      <c r="B598">
        <v>-0.0088105648799999998</v>
      </c>
      <c r="C598">
        <v>-0.0025790752799999999</v>
      </c>
      <c r="D598">
        <v>-0.17671097799999999</v>
      </c>
      <c r="E598">
        <v>0.0084883719700000002</v>
      </c>
    </row>
    <row r="599">
      <c r="A599">
        <v>59939</v>
      </c>
      <c r="B599">
        <v>-0.0094206482199999993</v>
      </c>
      <c r="C599">
        <v>-0.0029767130000000002</v>
      </c>
      <c r="D599">
        <v>-0.17675265700000001</v>
      </c>
      <c r="E599">
        <v>0.0090367645000000007</v>
      </c>
    </row>
    <row r="600">
      <c r="A600">
        <v>60039</v>
      </c>
      <c r="B600">
        <v>-0.0094985067800000007</v>
      </c>
      <c r="C600">
        <v>-0.0028497474300000001</v>
      </c>
      <c r="D600">
        <v>-0.174867198</v>
      </c>
      <c r="E600">
        <v>0.0091410130300000007</v>
      </c>
    </row>
    <row r="601">
      <c r="A601">
        <v>60140</v>
      </c>
      <c r="B601">
        <v>-0.0079143941399999994</v>
      </c>
      <c r="C601">
        <v>-0.0020057470499999998</v>
      </c>
      <c r="D601">
        <v>-0.17414753099999999</v>
      </c>
      <c r="E601">
        <v>0.0076824873700000003</v>
      </c>
    </row>
    <row r="602">
      <c r="A602">
        <v>60240</v>
      </c>
      <c r="B602">
        <v>-0.0075796991599999999</v>
      </c>
      <c r="C602">
        <v>-0.00098809483500000004</v>
      </c>
      <c r="D602">
        <v>-0.173526451</v>
      </c>
      <c r="E602">
        <v>0.0075223892899999997</v>
      </c>
    </row>
    <row r="603">
      <c r="A603">
        <v>60340</v>
      </c>
      <c r="B603">
        <v>-0.0075789689999999996</v>
      </c>
      <c r="C603">
        <v>-0.0013436073199999999</v>
      </c>
      <c r="D603">
        <v>-0.17289154200000001</v>
      </c>
      <c r="E603">
        <v>0.0074589997499999996</v>
      </c>
    </row>
    <row r="604">
      <c r="A604">
        <v>60440</v>
      </c>
      <c r="B604">
        <v>-0.0087838470899999996</v>
      </c>
      <c r="C604">
        <v>-0.00099657953300000008</v>
      </c>
      <c r="D604">
        <v>-0.17240636100000001</v>
      </c>
      <c r="E604">
        <v>0.0087429434100000005</v>
      </c>
    </row>
    <row r="605">
      <c r="A605">
        <v>60541</v>
      </c>
      <c r="B605">
        <v>-0.0072766691399999998</v>
      </c>
      <c r="C605">
        <v>-0.0014979240999999999</v>
      </c>
      <c r="D605">
        <v>-0.17183099700000001</v>
      </c>
      <c r="E605">
        <v>0.0071252435400000003</v>
      </c>
    </row>
    <row r="606">
      <c r="A606">
        <v>60641</v>
      </c>
      <c r="B606">
        <v>-0.00735025108</v>
      </c>
      <c r="C606">
        <v>-0.00076156796400000005</v>
      </c>
      <c r="D606">
        <v>-0.17222939400000001</v>
      </c>
      <c r="E606">
        <v>0.00732861459</v>
      </c>
    </row>
    <row r="607">
      <c r="A607">
        <v>60741</v>
      </c>
      <c r="B607">
        <v>-0.0068046301600000001</v>
      </c>
      <c r="C607">
        <v>-0.00059210177299999999</v>
      </c>
      <c r="D607">
        <v>-0.17275391500000001</v>
      </c>
      <c r="E607">
        <v>0.0068046450600000004</v>
      </c>
    </row>
    <row r="608">
      <c r="A608">
        <v>60841</v>
      </c>
      <c r="B608">
        <v>-0.0061307102400000001</v>
      </c>
      <c r="C608">
        <v>-0.0010149822299999999</v>
      </c>
      <c r="D608">
        <v>-0.17172525799999999</v>
      </c>
      <c r="E608">
        <v>0.0060462206599999997</v>
      </c>
    </row>
    <row r="609">
      <c r="A609">
        <v>60942</v>
      </c>
      <c r="B609">
        <v>-0.0064712911799999998</v>
      </c>
      <c r="C609">
        <v>-0.00082784483700000001</v>
      </c>
      <c r="D609">
        <v>-0.17139004199999999</v>
      </c>
      <c r="E609">
        <v>0.0064244568300000004</v>
      </c>
    </row>
    <row r="610">
      <c r="A610">
        <v>61042</v>
      </c>
      <c r="B610">
        <v>-0.0067475587099999996</v>
      </c>
      <c r="C610">
        <v>-0.00090838345900000003</v>
      </c>
      <c r="D610">
        <v>-0.17033042000000001</v>
      </c>
      <c r="E610">
        <v>0.0066905915700000004</v>
      </c>
    </row>
    <row r="611">
      <c r="A611">
        <v>61142</v>
      </c>
      <c r="B611">
        <v>-0.0068151503800000001</v>
      </c>
      <c r="C611">
        <v>-0.00080722966199999998</v>
      </c>
      <c r="D611">
        <v>-0.17031526599999999</v>
      </c>
      <c r="E611">
        <v>0.0067767053800000003</v>
      </c>
    </row>
    <row r="612">
      <c r="A612">
        <v>61242</v>
      </c>
      <c r="B612">
        <v>-0.0068749487400000002</v>
      </c>
      <c r="C612">
        <v>-0.00092741270799999995</v>
      </c>
      <c r="D612">
        <v>-0.171114445</v>
      </c>
      <c r="E612">
        <v>0.0068168044100000002</v>
      </c>
    </row>
    <row r="613">
      <c r="A613">
        <v>61343</v>
      </c>
      <c r="B613">
        <v>-0.00786426663</v>
      </c>
      <c r="C613">
        <v>-0.0011994837600000001</v>
      </c>
      <c r="D613">
        <v>-0.17177641399999999</v>
      </c>
      <c r="E613">
        <v>0.0077737569800000001</v>
      </c>
    </row>
    <row r="614">
      <c r="A614">
        <v>61442</v>
      </c>
      <c r="B614">
        <v>-0.0076949447400000001</v>
      </c>
      <c r="C614">
        <v>-0.0012322552499999999</v>
      </c>
      <c r="D614">
        <v>-0.171501294</v>
      </c>
      <c r="E614">
        <v>0.0075961500400000001</v>
      </c>
    </row>
    <row r="615">
      <c r="A615">
        <v>61543</v>
      </c>
      <c r="B615">
        <v>-0.0069479048299999997</v>
      </c>
      <c r="C615">
        <v>-0.00089573167499999999</v>
      </c>
      <c r="D615">
        <v>-0.17343287199999999</v>
      </c>
      <c r="E615">
        <v>0.0068970471600000001</v>
      </c>
    </row>
    <row r="616">
      <c r="A616">
        <v>61643</v>
      </c>
      <c r="B616">
        <v>-0.0072911977799999996</v>
      </c>
      <c r="C616">
        <v>-0.00068239832799999996</v>
      </c>
      <c r="D616">
        <v>-0.171288207</v>
      </c>
      <c r="E616">
        <v>0.0072819143499999999</v>
      </c>
    </row>
    <row r="617">
      <c r="A617">
        <v>61743</v>
      </c>
      <c r="B617">
        <v>-0.0065364390600000004</v>
      </c>
      <c r="C617">
        <v>-0.0010051772699999999</v>
      </c>
      <c r="D617">
        <v>-0.17117607600000001</v>
      </c>
      <c r="E617">
        <v>0.0064597129799999998</v>
      </c>
    </row>
    <row r="618">
      <c r="A618">
        <v>61844</v>
      </c>
      <c r="B618">
        <v>-0.00672966242</v>
      </c>
      <c r="C618">
        <v>-0.0012222987099999999</v>
      </c>
      <c r="D618">
        <v>-0.169570848</v>
      </c>
      <c r="E618">
        <v>0.0066182464400000003</v>
      </c>
    </row>
    <row r="619">
      <c r="A619">
        <v>61943</v>
      </c>
      <c r="B619">
        <v>-0.0073036998500000004</v>
      </c>
      <c r="C619">
        <v>-0.00072755792599999997</v>
      </c>
      <c r="D619">
        <v>-0.168937743</v>
      </c>
      <c r="E619">
        <v>0.0072854906299999996</v>
      </c>
    </row>
    <row r="620">
      <c r="A620">
        <v>62044</v>
      </c>
      <c r="B620">
        <v>-0.0069622099400000002</v>
      </c>
      <c r="C620">
        <v>-0.00097548041999999998</v>
      </c>
      <c r="D620">
        <v>-0.16951416399999999</v>
      </c>
      <c r="E620">
        <v>0.00689665973</v>
      </c>
    </row>
    <row r="621">
      <c r="A621">
        <v>62144</v>
      </c>
      <c r="B621">
        <v>-0.0070884525799999997</v>
      </c>
      <c r="C621">
        <v>-0.00077088334400000002</v>
      </c>
      <c r="D621">
        <v>-0.16876626</v>
      </c>
      <c r="E621">
        <v>0.0070596188300000003</v>
      </c>
    </row>
    <row r="622">
      <c r="A622">
        <v>62244</v>
      </c>
      <c r="B622">
        <v>-0.0077392607899999999</v>
      </c>
      <c r="C622">
        <v>-0.00110562763</v>
      </c>
      <c r="D622">
        <v>-0.16894194500000001</v>
      </c>
      <c r="E622">
        <v>0.0076626092199999999</v>
      </c>
    </row>
    <row r="623">
      <c r="A623">
        <v>62345</v>
      </c>
      <c r="B623">
        <v>-0.0073943883199999996</v>
      </c>
      <c r="C623">
        <v>-0.00069204112500000005</v>
      </c>
      <c r="D623">
        <v>-0.17102123799999999</v>
      </c>
      <c r="E623">
        <v>0.0073848068699999998</v>
      </c>
    </row>
    <row r="624">
      <c r="A624">
        <v>62445</v>
      </c>
      <c r="B624">
        <v>-0.0073819458500000001</v>
      </c>
      <c r="C624">
        <v>-0.00040679154299999999</v>
      </c>
      <c r="D624">
        <v>-0.17107138</v>
      </c>
      <c r="E624">
        <v>0.0074217766499999997</v>
      </c>
    </row>
    <row r="625">
      <c r="A625">
        <v>62545</v>
      </c>
      <c r="B625">
        <v>-0.0091188997000000004</v>
      </c>
      <c r="C625">
        <v>0.00013867524100000001</v>
      </c>
      <c r="D625">
        <v>-0.170321584</v>
      </c>
      <c r="E625">
        <v>0.0092780888099999997</v>
      </c>
    </row>
    <row r="626">
      <c r="A626">
        <v>62645</v>
      </c>
      <c r="B626">
        <v>-0.0095367133600000008</v>
      </c>
      <c r="C626">
        <v>-0.00083119899500000004</v>
      </c>
      <c r="D626">
        <v>-0.16919645699999999</v>
      </c>
      <c r="E626">
        <v>0.0095335394099999998</v>
      </c>
    </row>
    <row r="627">
      <c r="A627">
        <v>62746</v>
      </c>
      <c r="B627">
        <v>-0.0091314613800000007</v>
      </c>
      <c r="C627">
        <v>-0.00095831143000000001</v>
      </c>
      <c r="D627">
        <v>-0.170029387</v>
      </c>
      <c r="E627">
        <v>0.0091010332099999997</v>
      </c>
    </row>
    <row r="628">
      <c r="A628">
        <v>62846</v>
      </c>
      <c r="B628">
        <v>-0.0095605999199999993</v>
      </c>
      <c r="C628">
        <v>-0.0013026727800000001</v>
      </c>
      <c r="D628">
        <v>-0.171003714</v>
      </c>
      <c r="E628">
        <v>0.0094774365400000001</v>
      </c>
    </row>
    <row r="629">
      <c r="A629">
        <v>62946</v>
      </c>
      <c r="B629">
        <v>-0.0091512501199999992</v>
      </c>
      <c r="C629">
        <v>-0.00074826279900000003</v>
      </c>
      <c r="D629">
        <v>-0.17157286399999999</v>
      </c>
      <c r="E629">
        <v>0.0091586858</v>
      </c>
    </row>
    <row r="630">
      <c r="A630">
        <v>63045</v>
      </c>
      <c r="B630">
        <v>-0.00968842208</v>
      </c>
      <c r="C630">
        <v>-0.00184623839</v>
      </c>
      <c r="D630">
        <v>-0.172645733</v>
      </c>
      <c r="E630">
        <v>0.0095125138800000002</v>
      </c>
    </row>
    <row r="631">
      <c r="A631">
        <v>63146</v>
      </c>
      <c r="B631">
        <v>-0.0097689479599999997</v>
      </c>
      <c r="C631">
        <v>-0.0022762706499999999</v>
      </c>
      <c r="D631">
        <v>-0.171909124</v>
      </c>
      <c r="E631">
        <v>0.0095193386100000006</v>
      </c>
    </row>
    <row r="632">
      <c r="A632">
        <v>63247</v>
      </c>
      <c r="B632">
        <v>-0.0095118731299999992</v>
      </c>
      <c r="C632">
        <v>-0.00152718683</v>
      </c>
      <c r="D632">
        <v>-0.170719385</v>
      </c>
      <c r="E632">
        <v>0.0093889981499999994</v>
      </c>
    </row>
    <row r="633">
      <c r="A633">
        <v>63346</v>
      </c>
      <c r="B633">
        <v>-0.0085977464900000005</v>
      </c>
      <c r="C633">
        <v>-0.00163336692</v>
      </c>
      <c r="D633">
        <v>-0.17094060799999999</v>
      </c>
      <c r="E633">
        <v>0.0084428042200000008</v>
      </c>
    </row>
    <row r="634">
      <c r="A634">
        <v>63447</v>
      </c>
      <c r="B634">
        <v>-0.0087567120799999995</v>
      </c>
      <c r="C634">
        <v>-0.00204245606</v>
      </c>
      <c r="D634">
        <v>-0.17169061299999999</v>
      </c>
      <c r="E634">
        <v>0.0085327327299999992</v>
      </c>
    </row>
    <row r="635">
      <c r="A635">
        <v>63547</v>
      </c>
      <c r="B635">
        <v>-0.0075168609599999998</v>
      </c>
      <c r="C635">
        <v>-0.00191431749</v>
      </c>
      <c r="D635">
        <v>-0.17432747800000001</v>
      </c>
      <c r="E635">
        <v>0.0072948336599999997</v>
      </c>
    </row>
    <row r="636">
      <c r="A636">
        <v>63647</v>
      </c>
      <c r="B636">
        <v>-0.0073823183799999999</v>
      </c>
      <c r="C636">
        <v>-0.00275586732</v>
      </c>
      <c r="D636">
        <v>-0.17114608000000001</v>
      </c>
      <c r="E636">
        <v>0.0070141255899999998</v>
      </c>
    </row>
    <row r="637">
      <c r="A637">
        <v>63748</v>
      </c>
      <c r="B637">
        <v>-0.0083218514900000005</v>
      </c>
      <c r="C637">
        <v>-0.0035618289799999999</v>
      </c>
      <c r="D637">
        <v>-0.172467172</v>
      </c>
      <c r="E637">
        <v>0.0078247487500000008</v>
      </c>
    </row>
    <row r="638">
      <c r="A638">
        <v>63848</v>
      </c>
      <c r="B638">
        <v>-0.0092179030199999994</v>
      </c>
      <c r="C638">
        <v>-0.0029811153700000001</v>
      </c>
      <c r="D638">
        <v>-0.17278547599999999</v>
      </c>
      <c r="E638">
        <v>0.0088356882299999995</v>
      </c>
    </row>
    <row r="639">
      <c r="A639">
        <v>63948</v>
      </c>
      <c r="B639">
        <v>-0.0086774975099999999</v>
      </c>
      <c r="C639">
        <v>-0.0034600733799999999</v>
      </c>
      <c r="D639">
        <v>-0.17146798999999999</v>
      </c>
      <c r="E639">
        <v>0.0082056820400000004</v>
      </c>
    </row>
    <row r="640">
      <c r="A640">
        <v>64048</v>
      </c>
      <c r="B640">
        <v>-0.0094534903800000004</v>
      </c>
      <c r="C640">
        <v>-0.0033675157499999998</v>
      </c>
      <c r="D640">
        <v>-0.17167665100000001</v>
      </c>
      <c r="E640">
        <v>0.0090090781500000005</v>
      </c>
    </row>
    <row r="641">
      <c r="A641">
        <v>64148</v>
      </c>
      <c r="B641">
        <v>-0.0099820941700000006</v>
      </c>
      <c r="C641">
        <v>-0.0027200500500000001</v>
      </c>
      <c r="D641">
        <v>-0.17099221100000001</v>
      </c>
      <c r="E641">
        <v>0.0096592307099999993</v>
      </c>
    </row>
    <row r="642">
      <c r="A642">
        <v>64248</v>
      </c>
      <c r="B642">
        <v>-0.0090024471300000006</v>
      </c>
      <c r="C642">
        <v>-0.0021984269799999998</v>
      </c>
      <c r="D642">
        <v>-0.17002405200000001</v>
      </c>
      <c r="E642">
        <v>0.0087561458299999992</v>
      </c>
    </row>
    <row r="643">
      <c r="A643">
        <v>64349</v>
      </c>
      <c r="B643">
        <v>-0.0090683698700000006</v>
      </c>
      <c r="C643">
        <v>-0.0019599997899999999</v>
      </c>
      <c r="D643">
        <v>-0.17045822699999999</v>
      </c>
      <c r="E643">
        <v>0.0088640004400000003</v>
      </c>
    </row>
    <row r="644">
      <c r="A644">
        <v>64449</v>
      </c>
      <c r="B644">
        <v>-0.0098864585200000004</v>
      </c>
      <c r="C644">
        <v>-0.00193147152</v>
      </c>
      <c r="D644">
        <v>-0.17115570599999999</v>
      </c>
      <c r="E644">
        <v>0.00969898701</v>
      </c>
    </row>
    <row r="645">
      <c r="A645">
        <v>64550</v>
      </c>
      <c r="B645">
        <v>-0.0100806653</v>
      </c>
      <c r="C645">
        <v>-0.0018219699900000001</v>
      </c>
      <c r="D645">
        <v>-0.172765791</v>
      </c>
      <c r="E645">
        <v>0.0099149793399999995</v>
      </c>
    </row>
    <row r="646">
      <c r="A646">
        <v>64649</v>
      </c>
      <c r="B646">
        <v>-0.0085251033300000004</v>
      </c>
      <c r="C646">
        <v>-0.00152497843</v>
      </c>
      <c r="D646">
        <v>-0.17068144699999999</v>
      </c>
      <c r="E646">
        <v>0.0083879083399999999</v>
      </c>
    </row>
    <row r="647">
      <c r="A647">
        <v>64749</v>
      </c>
      <c r="B647">
        <v>-0.0092829465900000005</v>
      </c>
      <c r="C647">
        <v>-0.00153548724</v>
      </c>
      <c r="D647">
        <v>-0.17289908200000001</v>
      </c>
      <c r="E647">
        <v>0.0091553330399999997</v>
      </c>
    </row>
    <row r="648">
      <c r="A648">
        <v>64850</v>
      </c>
      <c r="B648">
        <v>-0.0084656029899999995</v>
      </c>
      <c r="C648">
        <v>-0.00131351757</v>
      </c>
      <c r="D648">
        <v>-0.17257262800000001</v>
      </c>
      <c r="E648">
        <v>0.0083644241099999992</v>
      </c>
    </row>
    <row r="649">
      <c r="A649">
        <v>64950</v>
      </c>
      <c r="B649">
        <v>-0.0087425112699999995</v>
      </c>
      <c r="C649">
        <v>-0.0012180768000000001</v>
      </c>
      <c r="D649">
        <v>-0.17254517999999999</v>
      </c>
      <c r="E649">
        <v>0.0086622387199999998</v>
      </c>
    </row>
    <row r="650">
      <c r="A650">
        <v>65051</v>
      </c>
      <c r="B650">
        <v>-0.0078317075999999996</v>
      </c>
      <c r="C650">
        <v>-0.00080452387899999998</v>
      </c>
      <c r="D650">
        <v>-0.172959432</v>
      </c>
      <c r="E650">
        <v>0.0078102648300000001</v>
      </c>
    </row>
    <row r="651">
      <c r="A651">
        <v>65151</v>
      </c>
      <c r="B651">
        <v>-0.0082495212599999999</v>
      </c>
      <c r="C651">
        <v>-0.00105231057</v>
      </c>
      <c r="D651">
        <v>-0.172327921</v>
      </c>
      <c r="E651">
        <v>0.0081907063700000001</v>
      </c>
    </row>
    <row r="652">
      <c r="A652">
        <v>65251</v>
      </c>
      <c r="B652">
        <v>-0.0080126225900000007</v>
      </c>
      <c r="C652">
        <v>-0.000479047711</v>
      </c>
      <c r="D652">
        <v>-0.17265655099999999</v>
      </c>
      <c r="E652">
        <v>0.0080508142699999997</v>
      </c>
    </row>
    <row r="653">
      <c r="A653">
        <v>65352</v>
      </c>
      <c r="B653">
        <v>-0.0074075609400000002</v>
      </c>
      <c r="C653">
        <v>-0.00072031473999999997</v>
      </c>
      <c r="D653">
        <v>-0.17258738000000001</v>
      </c>
      <c r="E653">
        <v>0.0073942095000000003</v>
      </c>
    </row>
    <row r="654">
      <c r="A654">
        <v>65452</v>
      </c>
      <c r="B654">
        <v>-0.0081430226600000006</v>
      </c>
      <c r="C654">
        <v>-0.00062763149599999999</v>
      </c>
      <c r="D654">
        <v>-0.17165672800000001</v>
      </c>
      <c r="E654">
        <v>0.0081563591999999994</v>
      </c>
    </row>
    <row r="655">
      <c r="A655">
        <v>65551</v>
      </c>
      <c r="B655">
        <v>-0.0069475472000000002</v>
      </c>
      <c r="C655" s="1">
        <v>-1.35991049e-05</v>
      </c>
      <c r="D655">
        <v>-0.17317327900000001</v>
      </c>
      <c r="E655">
        <v>0.0070517212200000004</v>
      </c>
    </row>
    <row r="656">
      <c r="A656">
        <v>65651</v>
      </c>
      <c r="B656">
        <v>-0.0069873631000000004</v>
      </c>
      <c r="C656" s="1">
        <v>-2.7254241999999999e-05</v>
      </c>
      <c r="D656">
        <v>-0.17108350999999999</v>
      </c>
      <c r="E656">
        <v>0.0070872157800000004</v>
      </c>
    </row>
    <row r="657">
      <c r="A657">
        <v>65752</v>
      </c>
      <c r="B657">
        <v>-0.0075228959299999997</v>
      </c>
      <c r="C657">
        <v>-0.00093165581299999999</v>
      </c>
      <c r="D657">
        <v>-0.17254196099999999</v>
      </c>
      <c r="E657">
        <v>0.0074742138399999996</v>
      </c>
    </row>
    <row r="658">
      <c r="A658">
        <v>65852</v>
      </c>
      <c r="B658">
        <v>-0.0067879259599999998</v>
      </c>
      <c r="C658">
        <v>-0.00069148722100000005</v>
      </c>
      <c r="D658">
        <v>-0.17217059400000001</v>
      </c>
      <c r="E658">
        <v>0.0067699700599999999</v>
      </c>
    </row>
    <row r="659">
      <c r="A659">
        <v>65952</v>
      </c>
      <c r="B659">
        <v>-0.0058256685700000003</v>
      </c>
      <c r="C659">
        <v>0.00079458410599999999</v>
      </c>
      <c r="D659">
        <v>-0.17229145800000001</v>
      </c>
      <c r="E659">
        <v>0.0060530751899999999</v>
      </c>
    </row>
    <row r="660">
      <c r="A660">
        <v>66052</v>
      </c>
      <c r="B660">
        <v>-0.0058023482600000004</v>
      </c>
      <c r="C660">
        <v>0.0011944615999999999</v>
      </c>
      <c r="D660">
        <v>-0.171657428</v>
      </c>
      <c r="E660">
        <v>0.0060978829900000002</v>
      </c>
    </row>
    <row r="661">
      <c r="A661">
        <v>66153</v>
      </c>
      <c r="B661">
        <v>-0.0060138702400000001</v>
      </c>
      <c r="C661">
        <v>0.0010601944499999999</v>
      </c>
      <c r="D661">
        <v>-0.17093230800000001</v>
      </c>
      <c r="E661">
        <v>0.0062876343699999997</v>
      </c>
    </row>
    <row r="662">
      <c r="A662">
        <v>66254</v>
      </c>
      <c r="B662">
        <v>-0.0058303475400000001</v>
      </c>
      <c r="C662">
        <v>0.00233903015</v>
      </c>
      <c r="D662">
        <v>-0.17110572800000001</v>
      </c>
      <c r="E662">
        <v>0.0063237994900000004</v>
      </c>
    </row>
    <row r="663">
      <c r="A663">
        <v>66353</v>
      </c>
      <c r="B663">
        <v>-0.0053889155399999998</v>
      </c>
      <c r="C663">
        <v>0.00271011586</v>
      </c>
      <c r="D663">
        <v>-0.172601476</v>
      </c>
      <c r="E663">
        <v>0.0059459060399999998</v>
      </c>
    </row>
    <row r="664">
      <c r="A664">
        <v>66454</v>
      </c>
      <c r="B664">
        <v>-0.0055581033199999996</v>
      </c>
      <c r="C664">
        <v>0.0029527186400000001</v>
      </c>
      <c r="D664">
        <v>-0.172804385</v>
      </c>
      <c r="E664">
        <v>0.0061609893999999997</v>
      </c>
    </row>
    <row r="665">
      <c r="A665">
        <v>66554</v>
      </c>
      <c r="B665">
        <v>-0.0068044066399999999</v>
      </c>
      <c r="C665">
        <v>0.0024771809100000001</v>
      </c>
      <c r="D665">
        <v>-0.17298518099999999</v>
      </c>
      <c r="E665">
        <v>0.0073436051599999998</v>
      </c>
    </row>
    <row r="666">
      <c r="A666">
        <v>66654</v>
      </c>
      <c r="B666">
        <v>-0.0064705908300000002</v>
      </c>
      <c r="C666">
        <v>0.0026494613799999999</v>
      </c>
      <c r="D666">
        <v>-0.17140623899999999</v>
      </c>
      <c r="E666">
        <v>0.0070286989199999997</v>
      </c>
    </row>
    <row r="667">
      <c r="A667">
        <v>66755</v>
      </c>
      <c r="B667">
        <v>-0.0060077607599999996</v>
      </c>
      <c r="C667">
        <v>0.0028141336499999999</v>
      </c>
      <c r="D667">
        <v>-0.174184278</v>
      </c>
      <c r="E667">
        <v>0.0065987706199999996</v>
      </c>
    </row>
    <row r="668">
      <c r="A668">
        <v>66855</v>
      </c>
      <c r="B668">
        <v>-0.0046436935700000003</v>
      </c>
      <c r="C668">
        <v>0.0034488211399999998</v>
      </c>
      <c r="D668">
        <v>-0.175716385</v>
      </c>
      <c r="E668">
        <v>0.0053326487500000002</v>
      </c>
    </row>
    <row r="669">
      <c r="A669">
        <v>66954</v>
      </c>
      <c r="B669">
        <v>-0.0042665153699999996</v>
      </c>
      <c r="C669">
        <v>0.00266717584</v>
      </c>
      <c r="D669">
        <v>-0.17642788600000001</v>
      </c>
      <c r="E669">
        <v>0.0048125684299999997</v>
      </c>
    </row>
    <row r="670">
      <c r="A670">
        <v>67055</v>
      </c>
      <c r="B670">
        <v>-0.0042665153699999996</v>
      </c>
      <c r="C670">
        <v>0.00266717584</v>
      </c>
      <c r="D670">
        <v>-0.17642788600000001</v>
      </c>
      <c r="E670">
        <v>0.0048125684299999997</v>
      </c>
    </row>
    <row r="671">
      <c r="A671">
        <v>67156</v>
      </c>
      <c r="B671">
        <v>-0.0042665153699999996</v>
      </c>
      <c r="C671">
        <v>0.00266717584</v>
      </c>
      <c r="D671">
        <v>-0.17642788600000001</v>
      </c>
      <c r="E671">
        <v>0.0048125684299999997</v>
      </c>
    </row>
    <row r="672">
      <c r="A672">
        <v>67256</v>
      </c>
      <c r="B672">
        <v>-0.0042665153699999996</v>
      </c>
      <c r="C672">
        <v>0.00266717584</v>
      </c>
      <c r="D672">
        <v>-0.17642788600000001</v>
      </c>
      <c r="E672">
        <v>0.0048125684299999997</v>
      </c>
    </row>
    <row r="673">
      <c r="A673">
        <v>67355</v>
      </c>
      <c r="B673">
        <v>-0.0042665153699999996</v>
      </c>
      <c r="C673">
        <v>0.00266717584</v>
      </c>
      <c r="D673">
        <v>-0.17642788600000001</v>
      </c>
      <c r="E673">
        <v>0.0048125684299999997</v>
      </c>
    </row>
    <row r="674">
      <c r="A674">
        <v>67456</v>
      </c>
      <c r="B674">
        <v>-0.0042665153699999996</v>
      </c>
      <c r="C674">
        <v>0.00266717584</v>
      </c>
      <c r="D674">
        <v>-0.17642788600000001</v>
      </c>
      <c r="E674">
        <v>0.0048125684299999997</v>
      </c>
    </row>
    <row r="675">
      <c r="A675">
        <v>67556</v>
      </c>
      <c r="B675">
        <v>-0.0042665153699999996</v>
      </c>
      <c r="C675">
        <v>0.00266717584</v>
      </c>
      <c r="D675">
        <v>-0.17642788600000001</v>
      </c>
      <c r="E675">
        <v>0.0048125684299999997</v>
      </c>
    </row>
    <row r="676">
      <c r="A676">
        <v>67656</v>
      </c>
      <c r="B676">
        <v>-0.0042665153699999996</v>
      </c>
      <c r="C676">
        <v>0.00266717584</v>
      </c>
      <c r="D676">
        <v>-0.17642788600000001</v>
      </c>
      <c r="E676">
        <v>0.0048125684299999997</v>
      </c>
    </row>
    <row r="677">
      <c r="A677">
        <v>67757</v>
      </c>
      <c r="B677">
        <v>-0.0042665153699999996</v>
      </c>
      <c r="C677">
        <v>0.00266717584</v>
      </c>
      <c r="D677">
        <v>-0.17642788600000001</v>
      </c>
      <c r="E677">
        <v>0.0048125684299999997</v>
      </c>
    </row>
    <row r="678">
      <c r="A678">
        <v>67857</v>
      </c>
      <c r="B678">
        <v>-0.0042665153699999996</v>
      </c>
      <c r="C678">
        <v>0.00266717584</v>
      </c>
      <c r="D678">
        <v>-0.17642788600000001</v>
      </c>
      <c r="E678">
        <v>0.0048125684299999997</v>
      </c>
    </row>
    <row r="679">
      <c r="A679">
        <v>67957</v>
      </c>
      <c r="B679">
        <v>-0.0042665153699999996</v>
      </c>
      <c r="C679">
        <v>0.00266717584</v>
      </c>
      <c r="D679">
        <v>-0.17642788600000001</v>
      </c>
      <c r="E679">
        <v>0.0048125684299999997</v>
      </c>
    </row>
    <row r="680">
      <c r="A680">
        <v>68057</v>
      </c>
      <c r="B680">
        <v>-0.0042665153699999996</v>
      </c>
      <c r="C680">
        <v>0.00266717584</v>
      </c>
      <c r="D680">
        <v>-0.17642788600000001</v>
      </c>
      <c r="E680">
        <v>0.0048125684299999997</v>
      </c>
    </row>
    <row r="681">
      <c r="A681">
        <v>68157</v>
      </c>
      <c r="B681">
        <v>-0.0042665153699999996</v>
      </c>
      <c r="C681">
        <v>0.00266717584</v>
      </c>
      <c r="D681">
        <v>-0.17642788600000001</v>
      </c>
      <c r="E681">
        <v>0.0048125684299999997</v>
      </c>
    </row>
    <row r="682">
      <c r="A682">
        <v>68258</v>
      </c>
      <c r="B682">
        <v>-0.0042665153699999996</v>
      </c>
      <c r="C682">
        <v>0.00266717584</v>
      </c>
      <c r="D682">
        <v>-0.17642788600000001</v>
      </c>
      <c r="E682">
        <v>0.0048125684299999997</v>
      </c>
    </row>
    <row r="683">
      <c r="A683">
        <v>68358</v>
      </c>
      <c r="B683">
        <v>-0.0042665153699999996</v>
      </c>
      <c r="C683">
        <v>0.00266717584</v>
      </c>
      <c r="D683">
        <v>-0.17642788600000001</v>
      </c>
      <c r="E683">
        <v>0.0048125684299999997</v>
      </c>
    </row>
    <row r="684">
      <c r="A684">
        <v>68459</v>
      </c>
      <c r="B684">
        <v>-0.0042665153699999996</v>
      </c>
      <c r="C684">
        <v>0.00266717584</v>
      </c>
      <c r="D684">
        <v>-0.17642788600000001</v>
      </c>
      <c r="E684">
        <v>0.0048125684299999997</v>
      </c>
    </row>
    <row r="685">
      <c r="A685">
        <v>68558</v>
      </c>
      <c r="B685">
        <v>-0.0042665153699999996</v>
      </c>
      <c r="C685">
        <v>0.00266717584</v>
      </c>
      <c r="D685">
        <v>-0.17642788600000001</v>
      </c>
      <c r="E685">
        <v>0.0048125684299999997</v>
      </c>
    </row>
    <row r="686">
      <c r="A686">
        <v>68659</v>
      </c>
      <c r="B686">
        <v>-0.0042665153699999996</v>
      </c>
      <c r="C686">
        <v>0.00266717584</v>
      </c>
      <c r="D686">
        <v>-0.17642788600000001</v>
      </c>
      <c r="E686">
        <v>0.0048125684299999997</v>
      </c>
    </row>
    <row r="687">
      <c r="A687">
        <v>68759</v>
      </c>
      <c r="B687">
        <v>-0.0042665153699999996</v>
      </c>
      <c r="C687">
        <v>0.00266717584</v>
      </c>
      <c r="D687">
        <v>-0.17642788600000001</v>
      </c>
      <c r="E687">
        <v>0.0048125684299999997</v>
      </c>
    </row>
    <row r="688">
      <c r="A688">
        <v>68859</v>
      </c>
      <c r="B688">
        <v>-0.0042665153699999996</v>
      </c>
      <c r="C688">
        <v>0.00266717584</v>
      </c>
      <c r="D688">
        <v>-0.17642788600000001</v>
      </c>
      <c r="E688">
        <v>0.0048125684299999997</v>
      </c>
    </row>
    <row r="689">
      <c r="A689">
        <v>68959</v>
      </c>
      <c r="B689">
        <v>-0.0042665153699999996</v>
      </c>
      <c r="C689">
        <v>0.00266717584</v>
      </c>
      <c r="D689">
        <v>-0.17642788600000001</v>
      </c>
      <c r="E689">
        <v>0.0048125684299999997</v>
      </c>
    </row>
    <row r="690">
      <c r="A690">
        <v>69060</v>
      </c>
      <c r="B690">
        <v>-0.0042665153699999996</v>
      </c>
      <c r="C690">
        <v>0.00266717584</v>
      </c>
      <c r="D690">
        <v>-0.17642788600000001</v>
      </c>
      <c r="E690">
        <v>0.0048125684299999997</v>
      </c>
    </row>
    <row r="691">
      <c r="A691">
        <v>69159</v>
      </c>
      <c r="B691">
        <v>-0.0042665153699999996</v>
      </c>
      <c r="C691">
        <v>0.00266717584</v>
      </c>
      <c r="D691">
        <v>-0.17642788600000001</v>
      </c>
      <c r="E691">
        <v>0.0048125684299999997</v>
      </c>
    </row>
    <row r="692">
      <c r="A692">
        <v>69259</v>
      </c>
      <c r="B692">
        <v>-0.0042665153699999996</v>
      </c>
      <c r="C692">
        <v>0.00266717584</v>
      </c>
      <c r="D692">
        <v>-0.17642788600000001</v>
      </c>
      <c r="E692">
        <v>0.0048125684299999997</v>
      </c>
    </row>
    <row r="693">
      <c r="A693">
        <v>69360</v>
      </c>
      <c r="B693">
        <v>-0.0042665153699999996</v>
      </c>
      <c r="C693">
        <v>0.00266717584</v>
      </c>
      <c r="D693">
        <v>-0.17642788600000001</v>
      </c>
      <c r="E693">
        <v>0.0048125684299999997</v>
      </c>
    </row>
    <row r="694">
      <c r="A694">
        <v>69460</v>
      </c>
      <c r="B694">
        <v>-0.0042665153699999996</v>
      </c>
      <c r="C694">
        <v>0.00266717584</v>
      </c>
      <c r="D694">
        <v>-0.17642788600000001</v>
      </c>
      <c r="E694">
        <v>0.0048125684299999997</v>
      </c>
    </row>
    <row r="695">
      <c r="A695">
        <v>69560</v>
      </c>
      <c r="B695">
        <v>-0.0042665153699999996</v>
      </c>
      <c r="C695">
        <v>0.00266717584</v>
      </c>
      <c r="D695">
        <v>-0.17642788600000001</v>
      </c>
      <c r="E695">
        <v>0.0048125684299999997</v>
      </c>
    </row>
    <row r="696">
      <c r="A696">
        <v>69660</v>
      </c>
      <c r="B696">
        <v>-0.0042665153699999996</v>
      </c>
      <c r="C696">
        <v>0.00266717584</v>
      </c>
      <c r="D696">
        <v>-0.17642788600000001</v>
      </c>
      <c r="E696">
        <v>0.0048125684299999997</v>
      </c>
    </row>
    <row r="697">
      <c r="A697">
        <v>69761</v>
      </c>
      <c r="B697">
        <v>-0.0042665153699999996</v>
      </c>
      <c r="C697">
        <v>0.00266717584</v>
      </c>
      <c r="D697">
        <v>-0.17642788600000001</v>
      </c>
      <c r="E697">
        <v>0.0048125684299999997</v>
      </c>
    </row>
    <row r="698">
      <c r="A698">
        <v>69861</v>
      </c>
      <c r="B698">
        <v>-0.0042665153699999996</v>
      </c>
      <c r="C698">
        <v>0.00266717584</v>
      </c>
      <c r="D698">
        <v>-0.17642788600000001</v>
      </c>
      <c r="E698">
        <v>0.0048125684299999997</v>
      </c>
    </row>
    <row r="699">
      <c r="A699">
        <v>69962</v>
      </c>
      <c r="B699">
        <v>-0.0042665153699999996</v>
      </c>
      <c r="C699">
        <v>0.00266717584</v>
      </c>
      <c r="D699">
        <v>-0.17642788600000001</v>
      </c>
      <c r="E699">
        <v>0.0048125684299999997</v>
      </c>
    </row>
    <row r="700">
      <c r="A700">
        <v>70061</v>
      </c>
      <c r="B700">
        <v>-0.0042665153699999996</v>
      </c>
      <c r="C700">
        <v>0.00266717584</v>
      </c>
      <c r="D700">
        <v>-0.17642788600000001</v>
      </c>
      <c r="E700">
        <v>0.0048125684299999997</v>
      </c>
    </row>
    <row r="701">
      <c r="A701">
        <v>70161</v>
      </c>
      <c r="B701">
        <v>-0.0042665153699999996</v>
      </c>
      <c r="C701">
        <v>0.00266717584</v>
      </c>
      <c r="D701">
        <v>-0.17642788600000001</v>
      </c>
      <c r="E701">
        <v>0.0048125684299999997</v>
      </c>
    </row>
    <row r="702">
      <c r="A702">
        <v>70262</v>
      </c>
      <c r="B702">
        <v>-0.0042665153699999996</v>
      </c>
      <c r="C702">
        <v>0.00266717584</v>
      </c>
      <c r="D702">
        <v>-0.17642788600000001</v>
      </c>
      <c r="E702">
        <v>0.0048125684299999997</v>
      </c>
    </row>
    <row r="703">
      <c r="A703">
        <v>70362</v>
      </c>
      <c r="B703">
        <v>-0.0042665153699999996</v>
      </c>
      <c r="C703">
        <v>0.00266717584</v>
      </c>
      <c r="D703">
        <v>-0.17642788600000001</v>
      </c>
      <c r="E703">
        <v>0.0048125684299999997</v>
      </c>
    </row>
    <row r="704">
      <c r="A704">
        <v>70462</v>
      </c>
      <c r="B704">
        <v>-0.0042665153699999996</v>
      </c>
      <c r="C704">
        <v>0.00266717584</v>
      </c>
      <c r="D704">
        <v>-0.17642788600000001</v>
      </c>
      <c r="E704">
        <v>0.0048125684299999997</v>
      </c>
    </row>
    <row r="705">
      <c r="A705">
        <v>70563</v>
      </c>
      <c r="B705">
        <v>-0.0042665153699999996</v>
      </c>
      <c r="C705">
        <v>0.00266717584</v>
      </c>
      <c r="D705">
        <v>-0.17642788600000001</v>
      </c>
      <c r="E705">
        <v>0.0048125684299999997</v>
      </c>
    </row>
    <row r="706">
      <c r="A706">
        <v>70663</v>
      </c>
      <c r="B706">
        <v>-0.0042665153699999996</v>
      </c>
      <c r="C706">
        <v>0.00266717584</v>
      </c>
      <c r="D706">
        <v>-0.17642788600000001</v>
      </c>
      <c r="E706">
        <v>0.0048125684299999997</v>
      </c>
    </row>
    <row r="707">
      <c r="A707">
        <v>70763</v>
      </c>
      <c r="B707">
        <v>-0.0042665153699999996</v>
      </c>
      <c r="C707">
        <v>0.00266717584</v>
      </c>
      <c r="D707">
        <v>-0.17642788600000001</v>
      </c>
      <c r="E707">
        <v>0.0048125684299999997</v>
      </c>
    </row>
    <row r="708">
      <c r="A708">
        <v>70864</v>
      </c>
      <c r="B708">
        <v>-0.0042665153699999996</v>
      </c>
      <c r="C708">
        <v>0.00266717584</v>
      </c>
      <c r="D708">
        <v>-0.17642788600000001</v>
      </c>
      <c r="E708">
        <v>0.0048125684299999997</v>
      </c>
    </row>
    <row r="709">
      <c r="A709">
        <v>70963</v>
      </c>
      <c r="B709">
        <v>-0.0042665153699999996</v>
      </c>
      <c r="C709">
        <v>0.00266717584</v>
      </c>
      <c r="D709">
        <v>-0.17642788600000001</v>
      </c>
      <c r="E709">
        <v>0.0048125684299999997</v>
      </c>
    </row>
    <row r="710">
      <c r="A710">
        <v>71064</v>
      </c>
      <c r="B710">
        <v>-0.0042665153699999996</v>
      </c>
      <c r="C710">
        <v>0.00266717584</v>
      </c>
      <c r="D710">
        <v>-0.17642788600000001</v>
      </c>
      <c r="E710">
        <v>0.0048125684299999997</v>
      </c>
    </row>
    <row r="711">
      <c r="A711">
        <v>71163</v>
      </c>
      <c r="B711">
        <v>-0.0042665153699999996</v>
      </c>
      <c r="C711">
        <v>0.00266717584</v>
      </c>
      <c r="D711">
        <v>-0.17642788600000001</v>
      </c>
      <c r="E711">
        <v>0.0048125684299999997</v>
      </c>
    </row>
    <row r="712">
      <c r="A712">
        <v>71264</v>
      </c>
      <c r="B712">
        <v>-0.0042665153699999996</v>
      </c>
      <c r="C712">
        <v>0.00266717584</v>
      </c>
      <c r="D712">
        <v>-0.17642788600000001</v>
      </c>
      <c r="E712">
        <v>0.0048125684299999997</v>
      </c>
    </row>
    <row r="713">
      <c r="A713">
        <v>71364</v>
      </c>
      <c r="B713">
        <v>-0.0042665153699999996</v>
      </c>
      <c r="C713">
        <v>0.00266717584</v>
      </c>
      <c r="D713">
        <v>-0.17642788600000001</v>
      </c>
      <c r="E713">
        <v>0.0048125684299999997</v>
      </c>
    </row>
    <row r="714">
      <c r="A714">
        <v>71464</v>
      </c>
      <c r="B714">
        <v>-0.0042665153699999996</v>
      </c>
      <c r="C714">
        <v>0.00266717584</v>
      </c>
      <c r="D714">
        <v>-0.17642788600000001</v>
      </c>
      <c r="E714">
        <v>0.0048125684299999997</v>
      </c>
    </row>
    <row r="715">
      <c r="A715">
        <v>71565</v>
      </c>
      <c r="B715">
        <v>-0.0042665153699999996</v>
      </c>
      <c r="C715">
        <v>0.00266717584</v>
      </c>
      <c r="D715">
        <v>-0.17642788600000001</v>
      </c>
      <c r="E715">
        <v>0.0048125684299999997</v>
      </c>
    </row>
    <row r="716">
      <c r="A716">
        <v>71665</v>
      </c>
      <c r="B716">
        <v>-0.0042665153699999996</v>
      </c>
      <c r="C716">
        <v>0.00266717584</v>
      </c>
      <c r="D716">
        <v>-0.17642788600000001</v>
      </c>
      <c r="E716">
        <v>0.0048125684299999997</v>
      </c>
    </row>
    <row r="717">
      <c r="A717">
        <v>71765</v>
      </c>
      <c r="B717">
        <v>-0.0042665153699999996</v>
      </c>
      <c r="C717">
        <v>0.00266717584</v>
      </c>
      <c r="D717">
        <v>-0.17642788600000001</v>
      </c>
      <c r="E717">
        <v>0.0048125684299999997</v>
      </c>
    </row>
    <row r="718">
      <c r="A718">
        <v>71865</v>
      </c>
      <c r="B718">
        <v>-0.0042665153699999996</v>
      </c>
      <c r="C718">
        <v>0.00266717584</v>
      </c>
      <c r="D718">
        <v>-0.17642788600000001</v>
      </c>
      <c r="E718">
        <v>0.0048125684299999997</v>
      </c>
    </row>
    <row r="719">
      <c r="A719">
        <v>71965</v>
      </c>
      <c r="B719">
        <v>-0.0042665153699999996</v>
      </c>
      <c r="C719">
        <v>0.00266717584</v>
      </c>
      <c r="D719">
        <v>-0.17642788600000001</v>
      </c>
      <c r="E719">
        <v>0.0048125684299999997</v>
      </c>
    </row>
    <row r="720">
      <c r="A720">
        <v>72065</v>
      </c>
      <c r="B720">
        <v>-0.0042665153699999996</v>
      </c>
      <c r="C720">
        <v>0.00266717584</v>
      </c>
      <c r="D720">
        <v>-0.17642788600000001</v>
      </c>
      <c r="E720">
        <v>0.0048125684299999997</v>
      </c>
    </row>
    <row r="721">
      <c r="A721">
        <v>72166</v>
      </c>
      <c r="B721">
        <v>-0.0042665153699999996</v>
      </c>
      <c r="C721">
        <v>0.00266717584</v>
      </c>
      <c r="D721">
        <v>-0.17642788600000001</v>
      </c>
      <c r="E721">
        <v>0.0048125684299999997</v>
      </c>
    </row>
    <row r="722">
      <c r="A722">
        <v>72266</v>
      </c>
      <c r="B722">
        <v>-0.0042665153699999996</v>
      </c>
      <c r="C722">
        <v>0.00266717584</v>
      </c>
      <c r="D722">
        <v>-0.17642788600000001</v>
      </c>
      <c r="E722">
        <v>0.0048125684299999997</v>
      </c>
    </row>
    <row r="723">
      <c r="A723">
        <v>72366</v>
      </c>
      <c r="B723">
        <v>-0.0042665153699999996</v>
      </c>
      <c r="C723">
        <v>0.00266717584</v>
      </c>
      <c r="D723">
        <v>-0.17642788600000001</v>
      </c>
      <c r="E723">
        <v>0.0048125684299999997</v>
      </c>
    </row>
    <row r="724">
      <c r="A724">
        <v>72466</v>
      </c>
      <c r="B724">
        <v>-0.0042665153699999996</v>
      </c>
      <c r="C724">
        <v>0.00266717584</v>
      </c>
      <c r="D724">
        <v>-0.17642788600000001</v>
      </c>
      <c r="E724">
        <v>0.0048125684299999997</v>
      </c>
    </row>
    <row r="725">
      <c r="A725">
        <v>72567</v>
      </c>
      <c r="B725">
        <v>-0.0042665153699999996</v>
      </c>
      <c r="C725">
        <v>0.00266717584</v>
      </c>
      <c r="D725">
        <v>-0.17642788600000001</v>
      </c>
      <c r="E725">
        <v>0.0048125684299999997</v>
      </c>
    </row>
    <row r="726">
      <c r="A726">
        <v>72667</v>
      </c>
      <c r="B726">
        <v>-0.0042665153699999996</v>
      </c>
      <c r="C726">
        <v>0.00266717584</v>
      </c>
      <c r="D726">
        <v>-0.17642788600000001</v>
      </c>
      <c r="E726">
        <v>0.0048125684299999997</v>
      </c>
    </row>
    <row r="727">
      <c r="A727">
        <v>72766</v>
      </c>
      <c r="B727">
        <v>-0.0042665153699999996</v>
      </c>
      <c r="C727">
        <v>0.00266717584</v>
      </c>
      <c r="D727">
        <v>-0.17642788600000001</v>
      </c>
      <c r="E727">
        <v>0.0048125684299999997</v>
      </c>
    </row>
    <row r="728">
      <c r="A728">
        <v>72867</v>
      </c>
      <c r="B728">
        <v>-0.0042665153699999996</v>
      </c>
      <c r="C728">
        <v>0.00266717584</v>
      </c>
      <c r="D728">
        <v>-0.17642788600000001</v>
      </c>
      <c r="E728">
        <v>0.0048125684299999997</v>
      </c>
    </row>
    <row r="729">
      <c r="A729">
        <v>72967</v>
      </c>
      <c r="B729">
        <v>-0.0042665153699999996</v>
      </c>
      <c r="C729">
        <v>0.00266717584</v>
      </c>
      <c r="D729">
        <v>-0.17642788600000001</v>
      </c>
      <c r="E729">
        <v>0.0048125684299999997</v>
      </c>
    </row>
    <row r="730">
      <c r="A730">
        <v>73068</v>
      </c>
      <c r="B730">
        <v>-0.0042665153699999996</v>
      </c>
      <c r="C730">
        <v>0.00266717584</v>
      </c>
      <c r="D730">
        <v>-0.17642788600000001</v>
      </c>
      <c r="E730">
        <v>0.0048125684299999997</v>
      </c>
    </row>
    <row r="731">
      <c r="A731">
        <v>73167</v>
      </c>
      <c r="B731">
        <v>-0.0042665153699999996</v>
      </c>
      <c r="C731">
        <v>0.00266717584</v>
      </c>
      <c r="D731">
        <v>-0.17642788600000001</v>
      </c>
      <c r="E731">
        <v>0.0048125684299999997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101</v>
      </c>
      <c r="B2">
        <v>0</v>
      </c>
      <c r="C2">
        <v>0</v>
      </c>
      <c r="D2">
        <v>0</v>
      </c>
      <c r="E2">
        <v>0</v>
      </c>
    </row>
    <row r="3">
      <c r="A3">
        <v>199</v>
      </c>
      <c r="B3">
        <v>0</v>
      </c>
      <c r="C3">
        <v>0</v>
      </c>
      <c r="D3">
        <v>0</v>
      </c>
      <c r="E3">
        <v>0</v>
      </c>
    </row>
    <row r="4">
      <c r="A4">
        <v>298</v>
      </c>
      <c r="B4">
        <v>0</v>
      </c>
      <c r="C4">
        <v>0</v>
      </c>
      <c r="D4">
        <v>0</v>
      </c>
      <c r="E4">
        <v>0</v>
      </c>
    </row>
    <row r="5">
      <c r="A5">
        <v>398</v>
      </c>
      <c r="B5">
        <v>0</v>
      </c>
      <c r="C5">
        <v>0</v>
      </c>
      <c r="D5">
        <v>0</v>
      </c>
      <c r="E5">
        <v>0</v>
      </c>
    </row>
    <row r="6">
      <c r="A6">
        <v>498</v>
      </c>
      <c r="B6">
        <v>0</v>
      </c>
      <c r="C6">
        <v>0</v>
      </c>
      <c r="D6">
        <v>0</v>
      </c>
      <c r="E6">
        <v>0</v>
      </c>
    </row>
    <row r="7">
      <c r="A7">
        <v>598</v>
      </c>
      <c r="B7">
        <v>0</v>
      </c>
      <c r="C7">
        <v>0</v>
      </c>
      <c r="D7">
        <v>0</v>
      </c>
      <c r="E7">
        <v>0</v>
      </c>
    </row>
    <row r="8">
      <c r="A8">
        <v>699</v>
      </c>
      <c r="B8">
        <v>0</v>
      </c>
      <c r="C8">
        <v>0</v>
      </c>
      <c r="D8">
        <v>0</v>
      </c>
      <c r="E8">
        <v>0</v>
      </c>
    </row>
    <row r="9">
      <c r="A9">
        <v>799</v>
      </c>
      <c r="B9">
        <v>0</v>
      </c>
      <c r="C9">
        <v>0</v>
      </c>
      <c r="D9">
        <v>0</v>
      </c>
      <c r="E9">
        <v>0</v>
      </c>
    </row>
    <row r="10">
      <c r="A10">
        <v>899</v>
      </c>
      <c r="B10">
        <v>0</v>
      </c>
      <c r="C10">
        <v>0</v>
      </c>
      <c r="D10">
        <v>0</v>
      </c>
      <c r="E10">
        <v>0</v>
      </c>
    </row>
    <row r="11">
      <c r="A11">
        <v>999</v>
      </c>
      <c r="B11">
        <v>0</v>
      </c>
      <c r="C11">
        <v>0</v>
      </c>
      <c r="D11">
        <v>0</v>
      </c>
      <c r="E11">
        <v>0</v>
      </c>
    </row>
    <row r="12">
      <c r="A12">
        <v>1099</v>
      </c>
      <c r="B12">
        <v>0</v>
      </c>
      <c r="C12">
        <v>0</v>
      </c>
      <c r="D12">
        <v>0</v>
      </c>
      <c r="E12">
        <v>0</v>
      </c>
    </row>
    <row r="13">
      <c r="A13">
        <v>1200</v>
      </c>
      <c r="B13">
        <v>0</v>
      </c>
      <c r="C13">
        <v>0</v>
      </c>
      <c r="D13">
        <v>0</v>
      </c>
      <c r="E13">
        <v>0</v>
      </c>
    </row>
    <row r="14">
      <c r="A14">
        <v>1300</v>
      </c>
      <c r="B14">
        <v>0</v>
      </c>
      <c r="C14">
        <v>0</v>
      </c>
      <c r="D14">
        <v>0</v>
      </c>
      <c r="E14">
        <v>0</v>
      </c>
    </row>
    <row r="15">
      <c r="A15">
        <v>1400</v>
      </c>
      <c r="B15">
        <v>0</v>
      </c>
      <c r="C15">
        <v>0</v>
      </c>
      <c r="D15">
        <v>0</v>
      </c>
      <c r="E15">
        <v>0</v>
      </c>
    </row>
    <row r="16">
      <c r="A16">
        <v>1500</v>
      </c>
      <c r="B16">
        <v>0</v>
      </c>
      <c r="C16">
        <v>0</v>
      </c>
      <c r="D16">
        <v>0</v>
      </c>
      <c r="E16">
        <v>0</v>
      </c>
    </row>
    <row r="17">
      <c r="A17">
        <v>1600</v>
      </c>
      <c r="B17">
        <v>0</v>
      </c>
      <c r="C17">
        <v>0</v>
      </c>
      <c r="D17">
        <v>0</v>
      </c>
      <c r="E17">
        <v>0</v>
      </c>
    </row>
    <row r="18">
      <c r="A18">
        <v>1701</v>
      </c>
      <c r="B18">
        <v>0</v>
      </c>
      <c r="C18">
        <v>0</v>
      </c>
      <c r="D18">
        <v>0</v>
      </c>
      <c r="E18">
        <v>0</v>
      </c>
    </row>
    <row r="19">
      <c r="A19">
        <v>1801</v>
      </c>
      <c r="B19">
        <v>0</v>
      </c>
      <c r="C19">
        <v>0</v>
      </c>
      <c r="D19">
        <v>0</v>
      </c>
      <c r="E19">
        <v>0</v>
      </c>
    </row>
    <row r="20">
      <c r="A20">
        <v>1900</v>
      </c>
      <c r="B20">
        <v>0</v>
      </c>
      <c r="C20">
        <v>0</v>
      </c>
      <c r="D20">
        <v>0</v>
      </c>
      <c r="E20">
        <v>0</v>
      </c>
    </row>
    <row r="21">
      <c r="A21">
        <v>1992</v>
      </c>
      <c r="B21">
        <v>0</v>
      </c>
      <c r="C21">
        <v>0</v>
      </c>
      <c r="D21">
        <v>0</v>
      </c>
      <c r="E21">
        <v>0</v>
      </c>
    </row>
    <row r="22">
      <c r="A22">
        <v>2105</v>
      </c>
      <c r="B22">
        <v>0</v>
      </c>
      <c r="C22">
        <v>0</v>
      </c>
      <c r="D22">
        <v>0</v>
      </c>
      <c r="E22">
        <v>0</v>
      </c>
    </row>
    <row r="23">
      <c r="A23">
        <v>2206</v>
      </c>
      <c r="B23">
        <v>0</v>
      </c>
      <c r="C23">
        <v>0</v>
      </c>
      <c r="D23">
        <v>0</v>
      </c>
      <c r="E23">
        <v>0</v>
      </c>
    </row>
    <row r="24">
      <c r="A24">
        <v>2306</v>
      </c>
      <c r="B24">
        <v>0</v>
      </c>
      <c r="C24">
        <v>0</v>
      </c>
      <c r="D24">
        <v>0</v>
      </c>
      <c r="E24">
        <v>0</v>
      </c>
    </row>
    <row r="25">
      <c r="A25">
        <v>2405</v>
      </c>
      <c r="B25">
        <v>0</v>
      </c>
      <c r="C25">
        <v>0</v>
      </c>
      <c r="D25">
        <v>0</v>
      </c>
      <c r="E25">
        <v>0</v>
      </c>
    </row>
    <row r="26">
      <c r="A26">
        <v>2505</v>
      </c>
      <c r="B26">
        <v>0</v>
      </c>
      <c r="C26">
        <v>0</v>
      </c>
      <c r="D26">
        <v>0</v>
      </c>
      <c r="E26">
        <v>0</v>
      </c>
    </row>
    <row r="27">
      <c r="A27">
        <v>2606</v>
      </c>
      <c r="B27">
        <v>0</v>
      </c>
      <c r="C27">
        <v>0</v>
      </c>
      <c r="D27">
        <v>0</v>
      </c>
      <c r="E27">
        <v>0</v>
      </c>
    </row>
    <row r="28">
      <c r="A28">
        <v>2706</v>
      </c>
      <c r="B28">
        <v>0</v>
      </c>
      <c r="C28">
        <v>0</v>
      </c>
      <c r="D28">
        <v>0</v>
      </c>
      <c r="E28">
        <v>0</v>
      </c>
    </row>
    <row r="29">
      <c r="A29">
        <v>2807</v>
      </c>
      <c r="B29">
        <v>0</v>
      </c>
      <c r="C29">
        <v>0</v>
      </c>
      <c r="D29">
        <v>0</v>
      </c>
      <c r="E29">
        <v>0</v>
      </c>
    </row>
    <row r="30">
      <c r="A30">
        <v>2906</v>
      </c>
      <c r="B30">
        <v>0</v>
      </c>
      <c r="C30">
        <v>0</v>
      </c>
      <c r="D30">
        <v>0</v>
      </c>
      <c r="E30">
        <v>0</v>
      </c>
    </row>
    <row r="31">
      <c r="A31">
        <v>3007</v>
      </c>
      <c r="B31">
        <v>0</v>
      </c>
      <c r="C31">
        <v>0</v>
      </c>
      <c r="D31">
        <v>0</v>
      </c>
      <c r="E31">
        <v>0</v>
      </c>
    </row>
    <row r="32">
      <c r="A32">
        <v>3107</v>
      </c>
      <c r="B32">
        <v>0</v>
      </c>
      <c r="C32">
        <v>0</v>
      </c>
      <c r="D32">
        <v>0</v>
      </c>
      <c r="E32">
        <v>0</v>
      </c>
    </row>
    <row r="33">
      <c r="A33">
        <v>3206</v>
      </c>
      <c r="B33">
        <v>0</v>
      </c>
      <c r="C33">
        <v>0</v>
      </c>
      <c r="D33">
        <v>0</v>
      </c>
      <c r="E33">
        <v>0</v>
      </c>
    </row>
    <row r="34">
      <c r="A34">
        <v>3307</v>
      </c>
      <c r="B34">
        <v>0</v>
      </c>
      <c r="C34">
        <v>0</v>
      </c>
      <c r="D34">
        <v>0</v>
      </c>
      <c r="E34">
        <v>0</v>
      </c>
    </row>
    <row r="35">
      <c r="A35">
        <v>3408</v>
      </c>
      <c r="B35">
        <v>0</v>
      </c>
      <c r="C35">
        <v>0</v>
      </c>
      <c r="D35">
        <v>0</v>
      </c>
      <c r="E35">
        <v>0</v>
      </c>
    </row>
    <row r="36">
      <c r="A36">
        <v>3508</v>
      </c>
      <c r="B36">
        <v>0</v>
      </c>
      <c r="C36">
        <v>0</v>
      </c>
      <c r="D36">
        <v>0</v>
      </c>
      <c r="E36">
        <v>0</v>
      </c>
    </row>
    <row r="37">
      <c r="A37">
        <v>3608</v>
      </c>
      <c r="B37">
        <v>0</v>
      </c>
      <c r="C37">
        <v>0</v>
      </c>
      <c r="D37">
        <v>0</v>
      </c>
      <c r="E37">
        <v>0</v>
      </c>
    </row>
    <row r="38">
      <c r="A38">
        <v>3709</v>
      </c>
      <c r="B38">
        <v>0</v>
      </c>
      <c r="C38">
        <v>0</v>
      </c>
      <c r="D38">
        <v>0</v>
      </c>
      <c r="E38">
        <v>0</v>
      </c>
    </row>
    <row r="39">
      <c r="A39">
        <v>3808</v>
      </c>
      <c r="B39">
        <v>0</v>
      </c>
      <c r="C39">
        <v>0</v>
      </c>
      <c r="D39">
        <v>0</v>
      </c>
      <c r="E39">
        <v>0</v>
      </c>
    </row>
    <row r="40">
      <c r="A40">
        <v>3909</v>
      </c>
      <c r="B40">
        <v>-0.028754949599999999</v>
      </c>
      <c r="C40">
        <v>-0.0051425839799999996</v>
      </c>
      <c r="D40">
        <v>-0.13105560799999999</v>
      </c>
      <c r="E40">
        <v>0.028325185199999998</v>
      </c>
    </row>
    <row r="41">
      <c r="A41">
        <v>4008</v>
      </c>
      <c r="B41">
        <v>-0.0293373764</v>
      </c>
      <c r="C41">
        <v>-0.0049094730100000001</v>
      </c>
      <c r="D41">
        <v>-0.131715059</v>
      </c>
      <c r="E41">
        <v>0.028942823400000001</v>
      </c>
    </row>
    <row r="42">
      <c r="A42">
        <v>4109</v>
      </c>
      <c r="B42">
        <v>-0.0293997675</v>
      </c>
      <c r="C42">
        <v>-0.0049697388900000004</v>
      </c>
      <c r="D42">
        <v>-0.13191247</v>
      </c>
      <c r="E42">
        <v>0.0289975107</v>
      </c>
    </row>
    <row r="43">
      <c r="A43">
        <v>4209</v>
      </c>
      <c r="B43">
        <v>-0.0293997675</v>
      </c>
      <c r="C43">
        <v>-0.0049697388900000004</v>
      </c>
      <c r="D43">
        <v>-0.13191247</v>
      </c>
      <c r="E43">
        <v>0.0289975107</v>
      </c>
    </row>
    <row r="44">
      <c r="A44">
        <v>4310</v>
      </c>
      <c r="B44">
        <v>-0.027797266800000001</v>
      </c>
      <c r="C44">
        <v>-0.0038491387399999999</v>
      </c>
      <c r="D44">
        <v>-0.129933193</v>
      </c>
      <c r="E44">
        <v>0.027530521200000001</v>
      </c>
    </row>
    <row r="45">
      <c r="A45">
        <v>4410</v>
      </c>
      <c r="B45">
        <v>-0.027430206499999998</v>
      </c>
      <c r="C45">
        <v>-0.0032614665099999999</v>
      </c>
      <c r="D45">
        <v>-0.12940253299999999</v>
      </c>
      <c r="E45">
        <v>0.027237191800000001</v>
      </c>
    </row>
    <row r="46">
      <c r="A46">
        <v>4510</v>
      </c>
      <c r="B46">
        <v>-0.027357459099999999</v>
      </c>
      <c r="C46">
        <v>-0.00332596689</v>
      </c>
      <c r="D46">
        <v>-0.129252002</v>
      </c>
      <c r="E46">
        <v>0.027155369499999998</v>
      </c>
    </row>
    <row r="47">
      <c r="A47">
        <v>4610</v>
      </c>
      <c r="B47">
        <v>-0.0276621729</v>
      </c>
      <c r="C47">
        <v>-0.00332744839</v>
      </c>
      <c r="D47">
        <v>-0.129975274</v>
      </c>
      <c r="E47">
        <v>0.0274626613</v>
      </c>
    </row>
    <row r="48">
      <c r="A48">
        <v>4711</v>
      </c>
      <c r="B48">
        <v>-0.027657717500000002</v>
      </c>
      <c r="C48">
        <v>-0.0032017563899999998</v>
      </c>
      <c r="D48">
        <v>-0.130753651</v>
      </c>
      <c r="E48">
        <v>0.027474969599999999</v>
      </c>
    </row>
    <row r="49">
      <c r="A49">
        <v>4811</v>
      </c>
      <c r="B49">
        <v>-0.027186259599999998</v>
      </c>
      <c r="C49">
        <v>-0.0019692724999999999</v>
      </c>
      <c r="D49">
        <v>-0.130171016</v>
      </c>
      <c r="E49">
        <v>0.027161061800000001</v>
      </c>
    </row>
    <row r="50">
      <c r="A50">
        <v>4911</v>
      </c>
      <c r="B50">
        <v>-0.027186259599999998</v>
      </c>
      <c r="C50">
        <v>-0.0019692724999999999</v>
      </c>
      <c r="D50">
        <v>-0.130171016</v>
      </c>
      <c r="E50">
        <v>0.027161061800000001</v>
      </c>
    </row>
    <row r="51">
      <c r="A51">
        <v>5011</v>
      </c>
      <c r="B51">
        <v>-0.027186259599999998</v>
      </c>
      <c r="C51">
        <v>-0.0019692724999999999</v>
      </c>
      <c r="D51">
        <v>-0.130171016</v>
      </c>
      <c r="E51">
        <v>0.027161061800000001</v>
      </c>
    </row>
    <row r="52">
      <c r="A52">
        <v>5111</v>
      </c>
      <c r="B52">
        <v>-0.027186259599999998</v>
      </c>
      <c r="C52">
        <v>-0.0019692724999999999</v>
      </c>
      <c r="D52">
        <v>-0.130171016</v>
      </c>
      <c r="E52">
        <v>0.027161061800000001</v>
      </c>
    </row>
    <row r="53">
      <c r="A53">
        <v>5211</v>
      </c>
      <c r="B53">
        <v>-0.027186259599999998</v>
      </c>
      <c r="C53">
        <v>-0.0019692724999999999</v>
      </c>
      <c r="D53">
        <v>-0.130171016</v>
      </c>
      <c r="E53">
        <v>0.027161061800000001</v>
      </c>
    </row>
    <row r="54">
      <c r="A54">
        <v>5312</v>
      </c>
      <c r="B54">
        <v>-0.027186259599999998</v>
      </c>
      <c r="C54">
        <v>-0.0019692724999999999</v>
      </c>
      <c r="D54">
        <v>-0.130171016</v>
      </c>
      <c r="E54">
        <v>0.027161061800000001</v>
      </c>
    </row>
    <row r="55">
      <c r="A55">
        <v>5412</v>
      </c>
      <c r="B55">
        <v>-0.027186259599999998</v>
      </c>
      <c r="C55">
        <v>-0.0019692724999999999</v>
      </c>
      <c r="D55">
        <v>-0.130171016</v>
      </c>
      <c r="E55">
        <v>0.027161061800000001</v>
      </c>
    </row>
    <row r="56">
      <c r="A56">
        <v>5512</v>
      </c>
      <c r="B56">
        <v>-0.027186259599999998</v>
      </c>
      <c r="C56">
        <v>-0.0019692724999999999</v>
      </c>
      <c r="D56">
        <v>-0.130171016</v>
      </c>
      <c r="E56">
        <v>0.027161061800000001</v>
      </c>
    </row>
    <row r="57">
      <c r="A57">
        <v>5613</v>
      </c>
      <c r="B57">
        <v>-0.027186259599999998</v>
      </c>
      <c r="C57">
        <v>-0.0019692724999999999</v>
      </c>
      <c r="D57">
        <v>-0.130171016</v>
      </c>
      <c r="E57">
        <v>0.027161061800000001</v>
      </c>
    </row>
    <row r="58">
      <c r="A58">
        <v>5713</v>
      </c>
      <c r="B58">
        <v>-0.0291763097</v>
      </c>
      <c r="C58">
        <v>-0.00335834152</v>
      </c>
      <c r="D58">
        <v>-0.133615181</v>
      </c>
      <c r="E58">
        <v>0.028987526900000001</v>
      </c>
    </row>
    <row r="59">
      <c r="A59">
        <v>5813</v>
      </c>
      <c r="B59">
        <v>-0.0288452953</v>
      </c>
      <c r="C59">
        <v>-0.0031316799600000001</v>
      </c>
      <c r="D59">
        <v>-0.13428394499999999</v>
      </c>
      <c r="E59">
        <v>0.028684586299999999</v>
      </c>
    </row>
    <row r="60">
      <c r="A60">
        <v>5914</v>
      </c>
      <c r="B60">
        <v>-0.0287098587</v>
      </c>
      <c r="C60">
        <v>-0.00274484069</v>
      </c>
      <c r="D60">
        <v>-0.137810498</v>
      </c>
      <c r="E60">
        <v>0.0286045521</v>
      </c>
    </row>
    <row r="61">
      <c r="A61">
        <v>6014</v>
      </c>
      <c r="B61">
        <v>-0.028192460499999999</v>
      </c>
      <c r="C61">
        <v>-0.0020516717299999998</v>
      </c>
      <c r="D61">
        <v>-0.13431937999999999</v>
      </c>
      <c r="E61">
        <v>0.028172224799999999</v>
      </c>
    </row>
    <row r="62">
      <c r="A62">
        <v>6113</v>
      </c>
      <c r="B62">
        <v>-0.0283062309</v>
      </c>
      <c r="C62">
        <v>-0.0011843177500000001</v>
      </c>
      <c r="D62">
        <v>-0.134552598</v>
      </c>
      <c r="E62">
        <v>0.028405219299999999</v>
      </c>
    </row>
    <row r="63">
      <c r="A63">
        <v>6213</v>
      </c>
      <c r="B63">
        <v>-0.025052979600000001</v>
      </c>
      <c r="C63">
        <v>0.000205844917</v>
      </c>
      <c r="D63">
        <v>-0.13386711500000001</v>
      </c>
      <c r="E63">
        <v>0.025308311</v>
      </c>
    </row>
    <row r="64">
      <c r="A64">
        <v>6314</v>
      </c>
      <c r="B64">
        <v>-0.025720417499999999</v>
      </c>
      <c r="C64">
        <v>0.00081817992000000005</v>
      </c>
      <c r="D64">
        <v>-0.13354295499999999</v>
      </c>
      <c r="E64">
        <v>0.026063054799999999</v>
      </c>
    </row>
    <row r="65">
      <c r="A65">
        <v>6414</v>
      </c>
      <c r="B65">
        <v>-0.025939479500000001</v>
      </c>
      <c r="C65">
        <v>0.00089788041099999997</v>
      </c>
      <c r="D65">
        <v>-0.13306298899999999</v>
      </c>
      <c r="E65">
        <v>0.026292726400000001</v>
      </c>
    </row>
    <row r="66">
      <c r="A66">
        <v>6515</v>
      </c>
      <c r="B66">
        <v>-0.025166899</v>
      </c>
      <c r="C66">
        <v>0.00082819600399999999</v>
      </c>
      <c r="D66">
        <v>-0.13253194099999999</v>
      </c>
      <c r="E66">
        <v>0.025501564099999999</v>
      </c>
    </row>
    <row r="67">
      <c r="A67">
        <v>6615</v>
      </c>
      <c r="B67">
        <v>-0.024600073699999999</v>
      </c>
      <c r="C67">
        <v>0.0017883312000000001</v>
      </c>
      <c r="D67">
        <v>-0.132893488</v>
      </c>
      <c r="E67">
        <v>0.025059893699999999</v>
      </c>
    </row>
    <row r="68">
      <c r="A68">
        <v>6715</v>
      </c>
      <c r="B68">
        <v>-0.023337185399999998</v>
      </c>
      <c r="C68">
        <v>0.00269651762</v>
      </c>
      <c r="D68">
        <v>-0.133394971</v>
      </c>
      <c r="E68">
        <v>0.023910403300000001</v>
      </c>
    </row>
    <row r="69">
      <c r="A69">
        <v>6815</v>
      </c>
      <c r="B69">
        <v>-0.023556351699999999</v>
      </c>
      <c r="C69">
        <v>0.0026823303200000002</v>
      </c>
      <c r="D69">
        <v>-0.13248383999999999</v>
      </c>
      <c r="E69">
        <v>0.024124175300000002</v>
      </c>
    </row>
    <row r="70">
      <c r="A70">
        <v>6915</v>
      </c>
      <c r="B70">
        <v>-0.0230979025</v>
      </c>
      <c r="C70">
        <v>0.0043349913300000003</v>
      </c>
      <c r="D70">
        <v>-0.130648077</v>
      </c>
      <c r="E70">
        <v>0.023868471400000001</v>
      </c>
    </row>
    <row r="71">
      <c r="A71">
        <v>7016</v>
      </c>
      <c r="B71">
        <v>-0.021920785299999999</v>
      </c>
      <c r="C71">
        <v>0.0039832401100000003</v>
      </c>
      <c r="D71">
        <v>-0.12987929600000001</v>
      </c>
      <c r="E71">
        <v>0.022629484500000002</v>
      </c>
    </row>
    <row r="72">
      <c r="A72">
        <v>7116</v>
      </c>
      <c r="B72">
        <v>-0.023166745900000001</v>
      </c>
      <c r="C72">
        <v>0.0037528371899999999</v>
      </c>
      <c r="D72">
        <v>-0.13086231100000001</v>
      </c>
      <c r="E72">
        <v>0.023862764200000001</v>
      </c>
    </row>
    <row r="73">
      <c r="A73">
        <v>7216</v>
      </c>
      <c r="B73">
        <v>-0.020498991000000001</v>
      </c>
      <c r="C73">
        <v>0.0055004814599999997</v>
      </c>
      <c r="D73">
        <v>-0.13175414499999999</v>
      </c>
      <c r="E73">
        <v>0.021409869200000001</v>
      </c>
    </row>
    <row r="74">
      <c r="A74">
        <v>7316</v>
      </c>
      <c r="B74">
        <v>-0.019768804300000001</v>
      </c>
      <c r="C74">
        <v>0.0065597193299999999</v>
      </c>
      <c r="D74">
        <v>-0.131443754</v>
      </c>
      <c r="E74">
        <v>0.020811006399999998</v>
      </c>
    </row>
    <row r="75">
      <c r="A75">
        <v>7416</v>
      </c>
      <c r="B75">
        <v>-0.020125851</v>
      </c>
      <c r="C75">
        <v>0.0069120931399999997</v>
      </c>
      <c r="D75">
        <v>-0.13190464700000001</v>
      </c>
      <c r="E75">
        <v>0.021222352999999999</v>
      </c>
    </row>
    <row r="76">
      <c r="A76">
        <v>7517</v>
      </c>
      <c r="B76">
        <v>-0.020363867300000001</v>
      </c>
      <c r="C76">
        <v>0.0062249922200000004</v>
      </c>
      <c r="D76">
        <v>-0.13022465999999999</v>
      </c>
      <c r="E76">
        <v>0.021355807800000001</v>
      </c>
    </row>
    <row r="77">
      <c r="A77">
        <v>7617</v>
      </c>
      <c r="B77">
        <v>-0.021996587500000001</v>
      </c>
      <c r="C77">
        <v>0.0060046240699999998</v>
      </c>
      <c r="D77">
        <v>-0.130289555</v>
      </c>
      <c r="E77">
        <v>0.022974163299999999</v>
      </c>
    </row>
    <row r="78">
      <c r="A78">
        <v>7717</v>
      </c>
      <c r="B78">
        <v>-0.019091561399999998</v>
      </c>
      <c r="C78">
        <v>0.0074787614900000002</v>
      </c>
      <c r="D78">
        <v>-0.130504861</v>
      </c>
      <c r="E78">
        <v>0.020239949199999999</v>
      </c>
    </row>
    <row r="79">
      <c r="A79">
        <v>7817</v>
      </c>
      <c r="B79">
        <v>-0.020145118199999999</v>
      </c>
      <c r="C79">
        <v>0.0076558007900000002</v>
      </c>
      <c r="D79">
        <v>-0.12996366600000001</v>
      </c>
      <c r="E79">
        <v>0.021320104600000001</v>
      </c>
    </row>
    <row r="80">
      <c r="A80">
        <v>7917</v>
      </c>
      <c r="B80">
        <v>-0.020516067700000001</v>
      </c>
      <c r="C80">
        <v>0.00689844228</v>
      </c>
      <c r="D80">
        <v>-0.12915214899999999</v>
      </c>
      <c r="E80">
        <v>0.021587148300000001</v>
      </c>
    </row>
    <row r="81">
      <c r="A81">
        <v>8017</v>
      </c>
      <c r="B81">
        <v>-0.0204519331</v>
      </c>
      <c r="C81">
        <v>0.0060777608299999999</v>
      </c>
      <c r="D81">
        <v>-0.12919418499999999</v>
      </c>
      <c r="E81">
        <v>0.021416068100000001</v>
      </c>
    </row>
    <row r="82">
      <c r="A82">
        <v>8118</v>
      </c>
      <c r="B82">
        <v>-0.020862221699999999</v>
      </c>
      <c r="C82">
        <v>0.0063933199300000004</v>
      </c>
      <c r="D82">
        <v>-0.13038206099999999</v>
      </c>
      <c r="E82">
        <v>0.021881967799999999</v>
      </c>
    </row>
    <row r="83">
      <c r="A83">
        <v>8218</v>
      </c>
      <c r="B83">
        <v>-0.019182056199999999</v>
      </c>
      <c r="C83">
        <v>0.00701209856</v>
      </c>
      <c r="D83">
        <v>-0.12836614299999999</v>
      </c>
      <c r="E83">
        <v>0.020249038899999999</v>
      </c>
    </row>
    <row r="84">
      <c r="A84">
        <v>8318</v>
      </c>
      <c r="B84">
        <v>-0.0197111666</v>
      </c>
      <c r="C84">
        <v>0.0074866856399999999</v>
      </c>
      <c r="D84">
        <v>-0.12929597500000001</v>
      </c>
      <c r="E84">
        <v>0.020853459800000002</v>
      </c>
    </row>
    <row r="85">
      <c r="A85">
        <v>8418</v>
      </c>
      <c r="B85">
        <v>-0.020026668899999999</v>
      </c>
      <c r="C85">
        <v>0.0062812296700000001</v>
      </c>
      <c r="D85">
        <v>-0.128082424</v>
      </c>
      <c r="E85">
        <v>0.0210036337</v>
      </c>
    </row>
    <row r="86">
      <c r="A86">
        <v>8519</v>
      </c>
      <c r="B86">
        <v>-0.0207122564</v>
      </c>
      <c r="C86">
        <v>0.0061513343799999998</v>
      </c>
      <c r="D86">
        <v>-0.12862691300000001</v>
      </c>
      <c r="E86">
        <v>0.021683037299999999</v>
      </c>
    </row>
    <row r="87">
      <c r="A87">
        <v>8619</v>
      </c>
      <c r="B87">
        <v>-0.0207510144</v>
      </c>
      <c r="C87">
        <v>0.0063909255000000002</v>
      </c>
      <c r="D87">
        <v>-0.12815542499999999</v>
      </c>
      <c r="E87">
        <v>0.021748796099999999</v>
      </c>
    </row>
    <row r="88">
      <c r="A88">
        <v>8719</v>
      </c>
      <c r="B88">
        <v>-0.0209752619</v>
      </c>
      <c r="C88">
        <v>0.0062509281599999996</v>
      </c>
      <c r="D88">
        <v>-0.127606317</v>
      </c>
      <c r="E88">
        <v>0.0219517797</v>
      </c>
    </row>
    <row r="89">
      <c r="A89">
        <v>8819</v>
      </c>
      <c r="B89">
        <v>-0.021208420400000001</v>
      </c>
      <c r="C89">
        <v>0.0064133778199999998</v>
      </c>
      <c r="D89">
        <v>-0.12812981000000001</v>
      </c>
      <c r="E89">
        <v>0.0222126245</v>
      </c>
    </row>
    <row r="90">
      <c r="A90">
        <v>8919</v>
      </c>
      <c r="B90">
        <v>-0.020788684500000001</v>
      </c>
      <c r="C90">
        <v>0.0079072015400000004</v>
      </c>
      <c r="D90">
        <v>-0.12956269100000001</v>
      </c>
      <c r="E90">
        <v>0.021997690199999999</v>
      </c>
    </row>
    <row r="91">
      <c r="A91">
        <v>9019</v>
      </c>
      <c r="B91">
        <v>-0.020422875900000002</v>
      </c>
      <c r="C91">
        <v>0.0082196537399999992</v>
      </c>
      <c r="D91">
        <v>-0.12876559800000001</v>
      </c>
      <c r="E91">
        <v>0.0216607004</v>
      </c>
    </row>
    <row r="92">
      <c r="A92">
        <v>9119</v>
      </c>
      <c r="B92">
        <v>-0.021191701300000001</v>
      </c>
      <c r="C92">
        <v>0.00784777012</v>
      </c>
      <c r="D92">
        <v>-0.12647502099999999</v>
      </c>
      <c r="E92">
        <v>0.022362947500000001</v>
      </c>
    </row>
    <row r="93">
      <c r="A93">
        <v>9219</v>
      </c>
      <c r="B93">
        <v>-0.021944999699999999</v>
      </c>
      <c r="C93">
        <v>0.0059489375000000002</v>
      </c>
      <c r="D93">
        <v>-0.12932644800000001</v>
      </c>
      <c r="E93">
        <v>0.022906139499999999</v>
      </c>
    </row>
    <row r="94">
      <c r="A94">
        <v>9319</v>
      </c>
      <c r="B94">
        <v>-0.0229733586</v>
      </c>
      <c r="C94">
        <v>0.0054280115300000004</v>
      </c>
      <c r="D94">
        <v>-0.126844347</v>
      </c>
      <c r="E94">
        <v>0.023854017299999999</v>
      </c>
    </row>
    <row r="95">
      <c r="A95">
        <v>9420</v>
      </c>
      <c r="B95">
        <v>-0.0249519944</v>
      </c>
      <c r="C95">
        <v>0.0045211124199999999</v>
      </c>
      <c r="D95">
        <v>-0.12787503</v>
      </c>
      <c r="E95">
        <v>0.025741025800000001</v>
      </c>
    </row>
    <row r="96">
      <c r="A96">
        <v>9520</v>
      </c>
      <c r="B96">
        <v>-0.023763000999999999</v>
      </c>
      <c r="C96">
        <v>0.0041655115799999996</v>
      </c>
      <c r="D96">
        <v>-0.12749961000000001</v>
      </c>
      <c r="E96">
        <v>0.0244936496</v>
      </c>
    </row>
    <row r="97">
      <c r="A97">
        <v>9620</v>
      </c>
      <c r="B97">
        <v>-0.025389954400000001</v>
      </c>
      <c r="C97">
        <v>0.0037990540700000002</v>
      </c>
      <c r="D97">
        <v>-0.12681737500000001</v>
      </c>
      <c r="E97">
        <v>0.026081964400000001</v>
      </c>
    </row>
    <row r="98">
      <c r="A98">
        <v>9720</v>
      </c>
      <c r="B98">
        <v>-0.0248178989</v>
      </c>
      <c r="C98">
        <v>0.00412437273</v>
      </c>
      <c r="D98">
        <v>-0.12611746800000001</v>
      </c>
      <c r="E98">
        <v>0.025541618499999998</v>
      </c>
    </row>
    <row r="99">
      <c r="A99">
        <v>9821</v>
      </c>
      <c r="B99">
        <v>-0.024213790900000001</v>
      </c>
      <c r="C99">
        <v>0.0043250797299999996</v>
      </c>
      <c r="D99">
        <v>-0.125189468</v>
      </c>
      <c r="E99">
        <v>0.024951145099999999</v>
      </c>
    </row>
    <row r="100">
      <c r="A100">
        <v>9921</v>
      </c>
      <c r="B100">
        <v>-0.023625701700000001</v>
      </c>
      <c r="C100">
        <v>0.0057205511300000003</v>
      </c>
      <c r="D100">
        <v>-0.12436117200000001</v>
      </c>
      <c r="E100">
        <v>0.024526909</v>
      </c>
    </row>
    <row r="101">
      <c r="A101">
        <v>10021</v>
      </c>
      <c r="B101">
        <v>-0.023487895700000001</v>
      </c>
      <c r="C101">
        <v>0.00551619148</v>
      </c>
      <c r="D101">
        <v>-0.12536823699999999</v>
      </c>
      <c r="E101">
        <v>0.0243711621</v>
      </c>
    </row>
    <row r="102">
      <c r="A102">
        <v>10122</v>
      </c>
      <c r="B102">
        <v>-0.024090334800000002</v>
      </c>
      <c r="C102">
        <v>0.0051118601099999997</v>
      </c>
      <c r="D102">
        <v>-0.12687483399999999</v>
      </c>
      <c r="E102">
        <v>0.0249399394</v>
      </c>
    </row>
    <row r="103">
      <c r="A103">
        <v>10222</v>
      </c>
      <c r="B103">
        <v>-0.022904291699999999</v>
      </c>
      <c r="C103">
        <v>0.0052558626000000002</v>
      </c>
      <c r="D103">
        <v>-0.12888611899999999</v>
      </c>
      <c r="E103">
        <v>0.023779541299999998</v>
      </c>
    </row>
    <row r="104">
      <c r="A104">
        <v>10322</v>
      </c>
      <c r="B104">
        <v>-0.0223286748</v>
      </c>
      <c r="C104">
        <v>0.0066714389199999998</v>
      </c>
      <c r="D104">
        <v>-0.12478122899999999</v>
      </c>
      <c r="E104">
        <v>0.0233428925</v>
      </c>
    </row>
    <row r="105">
      <c r="A105">
        <v>10422</v>
      </c>
      <c r="B105">
        <v>-0.022543028</v>
      </c>
      <c r="C105">
        <v>0.0064750937699999999</v>
      </c>
      <c r="D105">
        <v>-0.127131999</v>
      </c>
      <c r="E105">
        <v>0.023556664599999999</v>
      </c>
    </row>
    <row r="106">
      <c r="A106">
        <v>10522</v>
      </c>
      <c r="B106">
        <v>-0.021239101900000001</v>
      </c>
      <c r="C106">
        <v>0.0060390895199999997</v>
      </c>
      <c r="D106">
        <v>-0.12732692100000001</v>
      </c>
      <c r="E106">
        <v>0.022188082299999998</v>
      </c>
    </row>
    <row r="107">
      <c r="A107">
        <v>10622</v>
      </c>
      <c r="B107">
        <v>-0.021691232899999999</v>
      </c>
      <c r="C107">
        <v>0.0066315391999999997</v>
      </c>
      <c r="D107">
        <v>-0.128406778</v>
      </c>
      <c r="E107">
        <v>0.022730261099999999</v>
      </c>
    </row>
    <row r="108">
      <c r="A108">
        <v>10723</v>
      </c>
      <c r="B108">
        <v>-0.022072508899999999</v>
      </c>
      <c r="C108">
        <v>0.0065868049900000003</v>
      </c>
      <c r="D108">
        <v>-0.127857268</v>
      </c>
      <c r="E108">
        <v>0.023103624600000001</v>
      </c>
    </row>
    <row r="109">
      <c r="A109">
        <v>10823</v>
      </c>
      <c r="B109">
        <v>-0.021824434399999999</v>
      </c>
      <c r="C109">
        <v>0.00669041323</v>
      </c>
      <c r="D109">
        <v>-0.127008229</v>
      </c>
      <c r="E109">
        <v>0.022858574999999999</v>
      </c>
    </row>
    <row r="110">
      <c r="A110">
        <v>10923</v>
      </c>
      <c r="B110">
        <v>-0.021882966199999999</v>
      </c>
      <c r="C110">
        <v>0.0065442100199999999</v>
      </c>
      <c r="D110">
        <v>-0.12686878400000001</v>
      </c>
      <c r="E110">
        <v>0.022897571299999999</v>
      </c>
    </row>
    <row r="111">
      <c r="A111">
        <v>11023</v>
      </c>
      <c r="B111">
        <v>-0.021822914499999999</v>
      </c>
      <c r="C111">
        <v>0.0064692976900000004</v>
      </c>
      <c r="D111">
        <v>-0.12793621399999999</v>
      </c>
      <c r="E111">
        <v>0.022837564300000002</v>
      </c>
    </row>
    <row r="112">
      <c r="A112">
        <v>11123</v>
      </c>
      <c r="B112">
        <v>-0.022918388200000001</v>
      </c>
      <c r="C112">
        <v>0.0057538654700000002</v>
      </c>
      <c r="D112">
        <v>-0.12725360699999999</v>
      </c>
      <c r="E112">
        <v>0.0238438547</v>
      </c>
    </row>
    <row r="113">
      <c r="A113">
        <v>11223</v>
      </c>
      <c r="B113">
        <v>-0.0221470296</v>
      </c>
      <c r="C113">
        <v>0.0051576211099999998</v>
      </c>
      <c r="D113">
        <v>-0.128009021</v>
      </c>
      <c r="E113">
        <v>0.022995948799999999</v>
      </c>
    </row>
    <row r="114">
      <c r="A114">
        <v>11323</v>
      </c>
      <c r="B114">
        <v>-0.022307902599999999</v>
      </c>
      <c r="C114">
        <v>0.0056771072599999996</v>
      </c>
      <c r="D114">
        <v>-0.12664729399999999</v>
      </c>
      <c r="E114">
        <v>0.0232132673</v>
      </c>
    </row>
    <row r="115">
      <c r="A115">
        <v>11423</v>
      </c>
      <c r="B115">
        <v>-0.0216813982</v>
      </c>
      <c r="C115">
        <v>0.0055389683700000003</v>
      </c>
      <c r="D115">
        <v>-0.12823568299999999</v>
      </c>
      <c r="E115">
        <v>0.022577613600000001</v>
      </c>
    </row>
    <row r="116">
      <c r="A116">
        <v>11524</v>
      </c>
      <c r="B116">
        <v>-0.0218877941</v>
      </c>
      <c r="C116">
        <v>0.0052010789500000001</v>
      </c>
      <c r="D116">
        <v>-0.12703149</v>
      </c>
      <c r="E116">
        <v>0.022732198200000001</v>
      </c>
    </row>
    <row r="117">
      <c r="A117">
        <v>11625</v>
      </c>
      <c r="B117">
        <v>-0.022627279199999999</v>
      </c>
      <c r="C117">
        <v>0.00537432916</v>
      </c>
      <c r="D117">
        <v>-0.127160102</v>
      </c>
      <c r="E117">
        <v>0.0235009342</v>
      </c>
    </row>
    <row r="118">
      <c r="A118">
        <v>11725</v>
      </c>
      <c r="B118">
        <v>-0.021770179300000001</v>
      </c>
      <c r="C118">
        <v>0.0056392583099999999</v>
      </c>
      <c r="D118">
        <v>-0.12688469899999999</v>
      </c>
      <c r="E118">
        <v>0.0226684064</v>
      </c>
    </row>
    <row r="119">
      <c r="A119">
        <v>11825</v>
      </c>
      <c r="B119">
        <v>-0.021677509000000001</v>
      </c>
      <c r="C119">
        <v>0.0059474906900000004</v>
      </c>
      <c r="D119">
        <v>-0.127153933</v>
      </c>
      <c r="E119">
        <v>0.022616758899999999</v>
      </c>
    </row>
    <row r="120">
      <c r="A120">
        <v>11925</v>
      </c>
      <c r="B120">
        <v>-0.021677330099999999</v>
      </c>
      <c r="C120">
        <v>0.0065155732400000001</v>
      </c>
      <c r="D120">
        <v>-0.12759071599999999</v>
      </c>
      <c r="E120">
        <v>0.022693470100000002</v>
      </c>
    </row>
    <row r="121">
      <c r="A121">
        <v>12025</v>
      </c>
      <c r="B121">
        <v>-0.020864427099999999</v>
      </c>
      <c r="C121">
        <v>0.0067755221400000003</v>
      </c>
      <c r="D121">
        <v>-0.128054574</v>
      </c>
      <c r="E121">
        <v>0.021911785</v>
      </c>
    </row>
    <row r="122">
      <c r="A122">
        <v>12125</v>
      </c>
      <c r="B122">
        <v>-0.021396532699999998</v>
      </c>
      <c r="C122">
        <v>0.0061540505799999997</v>
      </c>
      <c r="D122">
        <v>-0.12791250600000001</v>
      </c>
      <c r="E122">
        <v>0.0223668367</v>
      </c>
    </row>
    <row r="123">
      <c r="A123">
        <v>12225</v>
      </c>
      <c r="B123">
        <v>-0.020444363399999999</v>
      </c>
      <c r="C123">
        <v>0.0058460198300000002</v>
      </c>
      <c r="D123">
        <v>-0.128525376</v>
      </c>
      <c r="E123">
        <v>0.0213724673</v>
      </c>
    </row>
    <row r="124">
      <c r="A124">
        <v>12325</v>
      </c>
      <c r="B124">
        <v>-0.021684184700000001</v>
      </c>
      <c r="C124">
        <v>0.0066962926600000004</v>
      </c>
      <c r="D124">
        <v>-0.126609638</v>
      </c>
      <c r="E124">
        <v>0.022714078400000001</v>
      </c>
    </row>
    <row r="125">
      <c r="A125">
        <v>12426</v>
      </c>
      <c r="B125">
        <v>-0.019668117200000002</v>
      </c>
      <c r="C125">
        <v>0.0076443245599999996</v>
      </c>
      <c r="D125">
        <v>-0.127446488</v>
      </c>
      <c r="E125">
        <v>0.020811304499999999</v>
      </c>
    </row>
    <row r="126">
      <c r="A126">
        <v>12526</v>
      </c>
      <c r="B126">
        <v>-0.019606947900000001</v>
      </c>
      <c r="C126">
        <v>0.0075077442500000001</v>
      </c>
      <c r="D126">
        <v>-0.126286536</v>
      </c>
      <c r="E126">
        <v>0.0207202137</v>
      </c>
    </row>
    <row r="127">
      <c r="A127">
        <v>12627</v>
      </c>
      <c r="B127">
        <v>-0.021438553900000001</v>
      </c>
      <c r="C127">
        <v>0.00647749146</v>
      </c>
      <c r="D127">
        <v>-0.12711170299999999</v>
      </c>
      <c r="E127">
        <v>0.0224433094</v>
      </c>
    </row>
    <row r="128">
      <c r="A128">
        <v>12727</v>
      </c>
      <c r="B128">
        <v>-0.0197714716</v>
      </c>
      <c r="C128">
        <v>0.0072307828799999998</v>
      </c>
      <c r="D128">
        <v>-0.127426118</v>
      </c>
      <c r="E128">
        <v>0.020862221699999999</v>
      </c>
    </row>
    <row r="129">
      <c r="A129">
        <v>12827</v>
      </c>
      <c r="B129">
        <v>-0.019880011699999998</v>
      </c>
      <c r="C129">
        <v>0.0085257366300000009</v>
      </c>
      <c r="D129">
        <v>-0.12644092700000001</v>
      </c>
      <c r="E129">
        <v>0.021126612999999999</v>
      </c>
    </row>
    <row r="130">
      <c r="A130">
        <v>12927</v>
      </c>
      <c r="B130">
        <v>-0.019631355999999999</v>
      </c>
      <c r="C130">
        <v>0.0084633482599999997</v>
      </c>
      <c r="D130">
        <v>-0.12606763800000001</v>
      </c>
      <c r="E130">
        <v>0.020863845900000001</v>
      </c>
    </row>
    <row r="131">
      <c r="A131">
        <v>13027</v>
      </c>
      <c r="B131">
        <v>-0.0207391977</v>
      </c>
      <c r="C131">
        <v>0.0083563095000000007</v>
      </c>
      <c r="D131">
        <v>-0.12665343300000001</v>
      </c>
      <c r="E131">
        <v>0.0219735652</v>
      </c>
    </row>
    <row r="132">
      <c r="A132">
        <v>13127</v>
      </c>
      <c r="B132">
        <v>-0.020081043199999999</v>
      </c>
      <c r="C132">
        <v>0.0084023643300000003</v>
      </c>
      <c r="D132">
        <v>-0.12646833099999999</v>
      </c>
      <c r="E132">
        <v>0.021313846099999999</v>
      </c>
    </row>
    <row r="133">
      <c r="A133">
        <v>13227</v>
      </c>
      <c r="B133">
        <v>-0.020165100700000001</v>
      </c>
      <c r="C133">
        <v>0.0078478166799999995</v>
      </c>
      <c r="D133">
        <v>-0.12759277199999999</v>
      </c>
      <c r="E133">
        <v>0.021339982699999999</v>
      </c>
    </row>
    <row r="134">
      <c r="A134">
        <v>13328</v>
      </c>
      <c r="B134">
        <v>-0.021608695399999999</v>
      </c>
      <c r="C134">
        <v>0.0077183749499999997</v>
      </c>
      <c r="D134">
        <v>-0.123698972</v>
      </c>
      <c r="E134">
        <v>0.022737205</v>
      </c>
    </row>
    <row r="135">
      <c r="A135">
        <v>13428</v>
      </c>
      <c r="B135">
        <v>-0.022029504200000001</v>
      </c>
      <c r="C135">
        <v>0.0070317881200000001</v>
      </c>
      <c r="D135">
        <v>-0.12615059300000001</v>
      </c>
      <c r="E135">
        <v>0.023100346300000001</v>
      </c>
    </row>
    <row r="136">
      <c r="A136">
        <v>13528</v>
      </c>
      <c r="B136">
        <v>-0.0218428224</v>
      </c>
      <c r="C136">
        <v>0.0074428534100000002</v>
      </c>
      <c r="D136">
        <v>-0.125934407</v>
      </c>
      <c r="E136">
        <v>0.022962093400000001</v>
      </c>
    </row>
    <row r="137">
      <c r="A137">
        <v>13628</v>
      </c>
      <c r="B137">
        <v>-0.022745311300000001</v>
      </c>
      <c r="C137">
        <v>0.0083193303999999999</v>
      </c>
      <c r="D137">
        <v>-0.12548959300000001</v>
      </c>
      <c r="E137">
        <v>0.0239777714</v>
      </c>
    </row>
    <row r="138">
      <c r="A138">
        <v>13728</v>
      </c>
      <c r="B138">
        <v>-0.021805837799999998</v>
      </c>
      <c r="C138">
        <v>0.0078491997000000001</v>
      </c>
      <c r="D138">
        <v>-0.12631098900000001</v>
      </c>
      <c r="E138">
        <v>0.022980421800000001</v>
      </c>
    </row>
    <row r="139">
      <c r="A139">
        <v>13828</v>
      </c>
      <c r="B139">
        <v>-0.022986337499999999</v>
      </c>
      <c r="C139">
        <v>0.0087980879500000001</v>
      </c>
      <c r="D139">
        <v>-0.12727354499999999</v>
      </c>
      <c r="E139">
        <v>0.024302542199999999</v>
      </c>
    </row>
    <row r="140">
      <c r="A140">
        <v>13929</v>
      </c>
      <c r="B140">
        <v>-0.021122455599999999</v>
      </c>
      <c r="C140">
        <v>0.0087083466399999997</v>
      </c>
      <c r="D140">
        <v>-0.12632501099999999</v>
      </c>
      <c r="E140">
        <v>0.022400930499999999</v>
      </c>
    </row>
    <row r="141">
      <c r="A141">
        <v>14029</v>
      </c>
      <c r="B141">
        <v>-0.022809818400000001</v>
      </c>
      <c r="C141">
        <v>0.0089561017199999999</v>
      </c>
      <c r="D141">
        <v>-0.12528595300000001</v>
      </c>
      <c r="E141">
        <v>0.024120718199999999</v>
      </c>
    </row>
    <row r="142">
      <c r="A142">
        <v>14130</v>
      </c>
      <c r="B142">
        <v>-0.022595167199999999</v>
      </c>
      <c r="C142">
        <v>0.0088284425400000002</v>
      </c>
      <c r="D142">
        <v>-0.125694156</v>
      </c>
      <c r="E142">
        <v>0.0238931626</v>
      </c>
    </row>
    <row r="143">
      <c r="A143">
        <v>14230</v>
      </c>
      <c r="B143">
        <v>-0.0203713924</v>
      </c>
      <c r="C143">
        <v>0.0087208785100000002</v>
      </c>
      <c r="D143">
        <v>-0.12915052499999999</v>
      </c>
      <c r="E143">
        <v>0.0216782391</v>
      </c>
    </row>
    <row r="144">
      <c r="A144">
        <v>14330</v>
      </c>
      <c r="B144">
        <v>-0.021563708800000001</v>
      </c>
      <c r="C144">
        <v>0.0091914739499999992</v>
      </c>
      <c r="D144">
        <v>-0.126112103</v>
      </c>
      <c r="E144">
        <v>0.0229045451</v>
      </c>
    </row>
    <row r="145">
      <c r="A145">
        <v>14430</v>
      </c>
      <c r="B145">
        <v>-0.0216344446</v>
      </c>
      <c r="C145">
        <v>0.0084952982100000001</v>
      </c>
      <c r="D145">
        <v>-0.12752179799999999</v>
      </c>
      <c r="E145">
        <v>0.022903740400000001</v>
      </c>
    </row>
    <row r="146">
      <c r="A146">
        <v>14530</v>
      </c>
      <c r="B146">
        <v>-0.021172687400000001</v>
      </c>
      <c r="C146">
        <v>0.0081665813900000002</v>
      </c>
      <c r="D146">
        <v>-0.12619197400000001</v>
      </c>
      <c r="E146">
        <v>0.022381216299999999</v>
      </c>
    </row>
    <row r="147">
      <c r="A147">
        <v>14630</v>
      </c>
      <c r="B147">
        <v>-0.021725714199999999</v>
      </c>
      <c r="C147">
        <v>0.0084138335699999994</v>
      </c>
      <c r="D147">
        <v>-0.12641854599999999</v>
      </c>
      <c r="E147">
        <v>0.022972643399999999</v>
      </c>
    </row>
    <row r="148">
      <c r="A148">
        <v>14730</v>
      </c>
      <c r="B148">
        <v>-0.021358579400000001</v>
      </c>
      <c r="C148">
        <v>0.0081858243799999997</v>
      </c>
      <c r="D148">
        <v>-0.126449332</v>
      </c>
      <c r="E148">
        <v>0.0225739181</v>
      </c>
    </row>
    <row r="149">
      <c r="A149">
        <v>14830</v>
      </c>
      <c r="B149">
        <v>-0.0213575363</v>
      </c>
      <c r="C149">
        <v>0.0079878643199999995</v>
      </c>
      <c r="D149">
        <v>-0.12469108399999999</v>
      </c>
      <c r="E149">
        <v>0.0225284696</v>
      </c>
    </row>
    <row r="150">
      <c r="A150">
        <v>14931</v>
      </c>
      <c r="B150">
        <v>-0.022204056400000002</v>
      </c>
      <c r="C150">
        <v>0.0084245158400000006</v>
      </c>
      <c r="D150">
        <v>-0.123425901</v>
      </c>
      <c r="E150">
        <v>0.023421883599999999</v>
      </c>
    </row>
    <row r="151">
      <c r="A151">
        <v>15031</v>
      </c>
      <c r="B151">
        <v>-0.0210546702</v>
      </c>
      <c r="C151">
        <v>0.0087320208499999993</v>
      </c>
      <c r="D151">
        <v>-0.124143116</v>
      </c>
      <c r="E151">
        <v>0.0223102123</v>
      </c>
    </row>
    <row r="152">
      <c r="A152">
        <v>15131</v>
      </c>
      <c r="B152">
        <v>-0.021345675000000001</v>
      </c>
      <c r="C152">
        <v>0.0088001340599999991</v>
      </c>
      <c r="D152">
        <v>-0.12499398</v>
      </c>
      <c r="E152">
        <v>0.022621959399999999</v>
      </c>
    </row>
    <row r="153">
      <c r="A153">
        <v>15232</v>
      </c>
      <c r="B153">
        <v>-0.0211875737</v>
      </c>
      <c r="C153">
        <v>0.0095582827900000007</v>
      </c>
      <c r="D153">
        <v>-0.124538511</v>
      </c>
      <c r="E153">
        <v>0.022552281600000001</v>
      </c>
    </row>
    <row r="154">
      <c r="A154">
        <v>15332</v>
      </c>
      <c r="B154">
        <v>-0.021272361300000001</v>
      </c>
      <c r="C154">
        <v>0.0084877796500000009</v>
      </c>
      <c r="D154">
        <v>-0.122758612</v>
      </c>
      <c r="E154">
        <v>0.022483363700000002</v>
      </c>
    </row>
    <row r="155">
      <c r="A155">
        <v>15432</v>
      </c>
      <c r="B155">
        <v>-0.022103950399999999</v>
      </c>
      <c r="C155">
        <v>0.0087807225100000001</v>
      </c>
      <c r="D155">
        <v>-0.12332167500000001</v>
      </c>
      <c r="E155">
        <v>0.023364007499999999</v>
      </c>
    </row>
    <row r="156">
      <c r="A156">
        <v>15532</v>
      </c>
      <c r="B156">
        <v>-0.020790800500000001</v>
      </c>
      <c r="C156">
        <v>0.0090854642899999994</v>
      </c>
      <c r="D156">
        <v>-0.123977855</v>
      </c>
      <c r="E156">
        <v>0.022086486200000002</v>
      </c>
    </row>
    <row r="157">
      <c r="A157">
        <v>15632</v>
      </c>
      <c r="B157">
        <v>-0.021928504099999999</v>
      </c>
      <c r="C157">
        <v>0.0088572679099999992</v>
      </c>
      <c r="D157">
        <v>-0.123078033</v>
      </c>
      <c r="E157">
        <v>0.023193836200000002</v>
      </c>
    </row>
    <row r="158">
      <c r="A158">
        <v>15733</v>
      </c>
      <c r="B158">
        <v>-0.021949842600000002</v>
      </c>
      <c r="C158">
        <v>0.0083501115399999999</v>
      </c>
      <c r="D158">
        <v>-0.122430421</v>
      </c>
      <c r="E158">
        <v>0.023145243499999999</v>
      </c>
    </row>
    <row r="159">
      <c r="A159">
        <v>15833</v>
      </c>
      <c r="B159">
        <v>-0.021283224199999999</v>
      </c>
      <c r="C159">
        <v>0.0086343754100000007</v>
      </c>
      <c r="D159">
        <v>-0.122170158</v>
      </c>
      <c r="E159">
        <v>0.022505611200000001</v>
      </c>
    </row>
    <row r="160">
      <c r="A160">
        <v>15933</v>
      </c>
      <c r="B160">
        <v>-0.021541521000000001</v>
      </c>
      <c r="C160">
        <v>0.0087401839000000002</v>
      </c>
      <c r="D160">
        <v>-0.122102119</v>
      </c>
      <c r="E160">
        <v>0.022778064000000001</v>
      </c>
    </row>
    <row r="161">
      <c r="A161">
        <v>16033</v>
      </c>
      <c r="B161">
        <v>-0.021541521000000001</v>
      </c>
      <c r="C161">
        <v>0.0087401839000000002</v>
      </c>
      <c r="D161">
        <v>-0.122102119</v>
      </c>
      <c r="E161">
        <v>0.022778064000000001</v>
      </c>
    </row>
    <row r="162">
      <c r="A162">
        <v>16133</v>
      </c>
      <c r="B162">
        <v>-0.0212645531</v>
      </c>
      <c r="C162">
        <v>0.0074762413300000002</v>
      </c>
      <c r="D162">
        <v>-0.124094628</v>
      </c>
      <c r="E162">
        <v>0.022364348199999998</v>
      </c>
    </row>
    <row r="163">
      <c r="A163">
        <v>16233</v>
      </c>
      <c r="B163">
        <v>-0.0211424679</v>
      </c>
      <c r="C163">
        <v>0.0075142653700000003</v>
      </c>
      <c r="D163">
        <v>-0.124607675</v>
      </c>
      <c r="E163">
        <v>0.022251397400000001</v>
      </c>
    </row>
    <row r="164">
      <c r="A164">
        <v>16333</v>
      </c>
      <c r="B164">
        <v>-0.0211424679</v>
      </c>
      <c r="C164">
        <v>0.0075142653700000003</v>
      </c>
      <c r="D164">
        <v>-0.124607675</v>
      </c>
      <c r="E164">
        <v>0.022251397400000001</v>
      </c>
    </row>
    <row r="165">
      <c r="A165">
        <v>16434</v>
      </c>
      <c r="B165">
        <v>-0.0211424679</v>
      </c>
      <c r="C165">
        <v>0.0075142653700000003</v>
      </c>
      <c r="D165">
        <v>-0.124607675</v>
      </c>
      <c r="E165">
        <v>0.022251397400000001</v>
      </c>
    </row>
    <row r="166">
      <c r="A166">
        <v>16534</v>
      </c>
      <c r="B166">
        <v>-0.0223134309</v>
      </c>
      <c r="C166">
        <v>0.0067638149499999996</v>
      </c>
      <c r="D166">
        <v>-0.120122485</v>
      </c>
      <c r="E166">
        <v>0.023293882599999999</v>
      </c>
    </row>
    <row r="167">
      <c r="A167">
        <v>16634</v>
      </c>
      <c r="B167">
        <v>-0.021867379499999999</v>
      </c>
      <c r="C167">
        <v>0.0066187116300000003</v>
      </c>
      <c r="D167">
        <v>-0.121706128</v>
      </c>
      <c r="E167">
        <v>0.022842064499999998</v>
      </c>
    </row>
    <row r="168">
      <c r="A168">
        <v>16735</v>
      </c>
      <c r="B168">
        <v>-0.021539539100000001</v>
      </c>
      <c r="C168">
        <v>0.0072981547599999998</v>
      </c>
      <c r="D168">
        <v>-0.120290481</v>
      </c>
      <c r="E168">
        <v>0.022580608700000001</v>
      </c>
    </row>
    <row r="169">
      <c r="A169">
        <v>16834</v>
      </c>
      <c r="B169">
        <v>-0.0214529335</v>
      </c>
      <c r="C169">
        <v>0.0078731942899999997</v>
      </c>
      <c r="D169">
        <v>-0.12047469600000001</v>
      </c>
      <c r="E169">
        <v>0.022564902899999999</v>
      </c>
    </row>
    <row r="170">
      <c r="A170">
        <v>16934</v>
      </c>
      <c r="B170">
        <v>-0.020290926099999999</v>
      </c>
      <c r="C170">
        <v>0.0092067392500000001</v>
      </c>
      <c r="D170">
        <v>-0.120134905</v>
      </c>
      <c r="E170">
        <v>0.021551966700000001</v>
      </c>
    </row>
    <row r="171">
      <c r="A171">
        <v>17035</v>
      </c>
      <c r="B171">
        <v>-0.020773127700000001</v>
      </c>
      <c r="C171">
        <v>0.0088812233899999999</v>
      </c>
      <c r="D171">
        <v>-0.11988847</v>
      </c>
      <c r="E171">
        <v>0.021995484799999999</v>
      </c>
    </row>
    <row r="172">
      <c r="A172">
        <v>17135</v>
      </c>
      <c r="B172">
        <v>-0.020773127700000001</v>
      </c>
      <c r="C172">
        <v>0.0088812233899999999</v>
      </c>
      <c r="D172">
        <v>-0.11988847</v>
      </c>
      <c r="E172">
        <v>0.021995484799999999</v>
      </c>
    </row>
    <row r="173">
      <c r="A173">
        <v>17235</v>
      </c>
      <c r="B173">
        <v>-0.0205459297</v>
      </c>
      <c r="C173">
        <v>0.0095148608099999993</v>
      </c>
      <c r="D173">
        <v>-0.120800979</v>
      </c>
      <c r="E173">
        <v>0.021854192000000001</v>
      </c>
    </row>
    <row r="174">
      <c r="A174">
        <v>17335</v>
      </c>
      <c r="B174">
        <v>-0.0203660578</v>
      </c>
      <c r="C174">
        <v>0.0101773087</v>
      </c>
      <c r="D174">
        <v>-0.121111967</v>
      </c>
      <c r="E174">
        <v>0.021757498399999999</v>
      </c>
    </row>
    <row r="175">
      <c r="A175">
        <v>17435</v>
      </c>
      <c r="B175">
        <v>-0.020881965799999999</v>
      </c>
      <c r="C175">
        <v>0.0103994254</v>
      </c>
      <c r="D175">
        <v>-0.122902758</v>
      </c>
      <c r="E175">
        <v>0.0223279446</v>
      </c>
    </row>
    <row r="176">
      <c r="A176">
        <v>17536</v>
      </c>
      <c r="B176">
        <v>-0.020895212900000001</v>
      </c>
      <c r="C176">
        <v>0.010621997500000001</v>
      </c>
      <c r="D176">
        <v>-0.119418658</v>
      </c>
      <c r="E176">
        <v>0.022321939499999999</v>
      </c>
    </row>
    <row r="177">
      <c r="A177">
        <v>17636</v>
      </c>
      <c r="B177">
        <v>-0.022163689100000002</v>
      </c>
      <c r="C177">
        <v>0.010127035</v>
      </c>
      <c r="D177">
        <v>-0.122166991</v>
      </c>
      <c r="E177">
        <v>0.023576006300000001</v>
      </c>
    </row>
    <row r="178">
      <c r="A178">
        <v>17737</v>
      </c>
      <c r="B178">
        <v>-0.021523118000000001</v>
      </c>
      <c r="C178">
        <v>0.0100119067</v>
      </c>
      <c r="D178">
        <v>-0.122164071</v>
      </c>
      <c r="E178">
        <v>0.022916480900000001</v>
      </c>
    </row>
    <row r="179">
      <c r="A179">
        <v>17837</v>
      </c>
      <c r="B179">
        <v>-0.021917000400000001</v>
      </c>
      <c r="C179">
        <v>0.0106906667</v>
      </c>
      <c r="D179">
        <v>-0.122591563</v>
      </c>
      <c r="E179">
        <v>0.023402526999999999</v>
      </c>
    </row>
    <row r="180">
      <c r="A180">
        <v>17937</v>
      </c>
      <c r="B180">
        <v>-0.0221141428</v>
      </c>
      <c r="C180">
        <v>0.0105041675</v>
      </c>
      <c r="D180">
        <v>-0.12295261</v>
      </c>
      <c r="E180">
        <v>0.023583009799999999</v>
      </c>
    </row>
    <row r="181">
      <c r="A181">
        <v>18037</v>
      </c>
      <c r="B181">
        <v>-0.021674439300000001</v>
      </c>
      <c r="C181">
        <v>0.0111404648</v>
      </c>
      <c r="D181">
        <v>-0.122761711</v>
      </c>
      <c r="E181">
        <v>0.023215994199999999</v>
      </c>
    </row>
    <row r="182">
      <c r="A182">
        <v>18138</v>
      </c>
      <c r="B182">
        <v>-0.020985200999999998</v>
      </c>
      <c r="C182">
        <v>0.0121853594</v>
      </c>
      <c r="D182">
        <v>-0.121827699</v>
      </c>
      <c r="E182">
        <v>0.0226364285</v>
      </c>
    </row>
    <row r="183">
      <c r="A183">
        <v>18237</v>
      </c>
      <c r="B183">
        <v>-0.020982831699999999</v>
      </c>
      <c r="C183">
        <v>0.012175230299999999</v>
      </c>
      <c r="D183">
        <v>-0.12199141099999999</v>
      </c>
      <c r="E183">
        <v>0.022635251299999999</v>
      </c>
    </row>
    <row r="184">
      <c r="A184">
        <v>18337</v>
      </c>
      <c r="B184">
        <v>-0.020777657599999999</v>
      </c>
      <c r="C184">
        <v>0.0120935012</v>
      </c>
      <c r="D184">
        <v>-0.122738078</v>
      </c>
      <c r="E184">
        <v>0.022429689799999999</v>
      </c>
    </row>
    <row r="185">
      <c r="A185">
        <v>18437</v>
      </c>
      <c r="B185">
        <v>-0.020339101599999999</v>
      </c>
      <c r="C185">
        <v>0.0114831654</v>
      </c>
      <c r="D185">
        <v>-0.124867067</v>
      </c>
      <c r="E185">
        <v>0.0219430327</v>
      </c>
    </row>
    <row r="186">
      <c r="A186">
        <v>18538</v>
      </c>
      <c r="B186">
        <v>-0.0207569152</v>
      </c>
      <c r="C186">
        <v>0.0114418091</v>
      </c>
      <c r="D186">
        <v>-0.120449163</v>
      </c>
      <c r="E186">
        <v>0.022295698499999999</v>
      </c>
    </row>
    <row r="187">
      <c r="A187">
        <v>18639</v>
      </c>
      <c r="B187">
        <v>-0.021848872299999999</v>
      </c>
      <c r="C187">
        <v>0.010008963799999999</v>
      </c>
      <c r="D187">
        <v>-0.122133322</v>
      </c>
      <c r="E187">
        <v>0.023243889199999999</v>
      </c>
    </row>
    <row r="188">
      <c r="A188">
        <v>18739</v>
      </c>
      <c r="B188">
        <v>-0.021065950399999998</v>
      </c>
      <c r="C188">
        <v>0.0096579184799999995</v>
      </c>
      <c r="D188">
        <v>-0.120700061</v>
      </c>
      <c r="E188">
        <v>0.0223941356</v>
      </c>
    </row>
    <row r="189">
      <c r="A189">
        <v>18839</v>
      </c>
      <c r="B189">
        <v>-0.021194845399999999</v>
      </c>
      <c r="C189">
        <v>0.0101223197</v>
      </c>
      <c r="D189">
        <v>-0.120415628</v>
      </c>
      <c r="E189">
        <v>0.022576630100000002</v>
      </c>
    </row>
    <row r="190">
      <c r="A190">
        <v>18939</v>
      </c>
      <c r="B190">
        <v>-0.021509438799999999</v>
      </c>
      <c r="C190">
        <v>0.0092036798599999994</v>
      </c>
      <c r="D190">
        <v>-0.12022145099999999</v>
      </c>
      <c r="E190">
        <v>0.0227799565</v>
      </c>
    </row>
    <row r="191">
      <c r="A191">
        <v>19039</v>
      </c>
      <c r="B191">
        <v>-0.0217456371</v>
      </c>
      <c r="C191">
        <v>0.0091832913499999991</v>
      </c>
      <c r="D191">
        <v>-0.119536318</v>
      </c>
      <c r="E191">
        <v>0.023007169399999999</v>
      </c>
    </row>
    <row r="192">
      <c r="A192">
        <v>19140</v>
      </c>
      <c r="B192">
        <v>-0.020218372299999999</v>
      </c>
      <c r="C192">
        <v>0.0097521459700000007</v>
      </c>
      <c r="D192">
        <v>-0.119772434</v>
      </c>
      <c r="E192">
        <v>0.0215402544</v>
      </c>
    </row>
    <row r="193">
      <c r="A193">
        <v>19240</v>
      </c>
      <c r="B193">
        <v>-0.020724430700000001</v>
      </c>
      <c r="C193">
        <v>0.0099381972099999993</v>
      </c>
      <c r="D193">
        <v>-0.118433021</v>
      </c>
      <c r="E193">
        <v>0.0220553577</v>
      </c>
    </row>
    <row r="194">
      <c r="A194">
        <v>19339</v>
      </c>
      <c r="B194">
        <v>-0.028553575300000002</v>
      </c>
      <c r="C194">
        <v>0.0061087636299999998</v>
      </c>
      <c r="D194">
        <v>-0.118796743</v>
      </c>
      <c r="E194">
        <v>0.0294872373</v>
      </c>
    </row>
    <row r="195">
      <c r="A195">
        <v>19440</v>
      </c>
      <c r="B195">
        <v>-0.024351447799999999</v>
      </c>
      <c r="C195">
        <v>0.0088287908599999996</v>
      </c>
      <c r="D195">
        <v>-0.119091138</v>
      </c>
      <c r="E195">
        <v>0.0255836695</v>
      </c>
    </row>
    <row r="196">
      <c r="A196">
        <v>19540</v>
      </c>
      <c r="B196">
        <v>-0.023824229799999999</v>
      </c>
      <c r="C196">
        <v>0.010772014999999999</v>
      </c>
      <c r="D196">
        <v>-0.117051065</v>
      </c>
      <c r="E196">
        <v>0.025256961599999999</v>
      </c>
    </row>
    <row r="197">
      <c r="A197">
        <v>19641</v>
      </c>
      <c r="B197">
        <v>-0.022972300599999999</v>
      </c>
      <c r="C197">
        <v>0.012739884700000001</v>
      </c>
      <c r="D197">
        <v>-0.119140133</v>
      </c>
      <c r="E197">
        <v>0.024663507899999999</v>
      </c>
    </row>
    <row r="198">
      <c r="A198">
        <v>19741</v>
      </c>
      <c r="B198">
        <v>-0.0213177651</v>
      </c>
      <c r="C198">
        <v>0.011840311799999999</v>
      </c>
      <c r="D198">
        <v>-0.117655173</v>
      </c>
      <c r="E198">
        <v>0.022867843499999999</v>
      </c>
    </row>
    <row r="199">
      <c r="A199">
        <v>19841</v>
      </c>
      <c r="B199">
        <v>-0.023841366199999998</v>
      </c>
      <c r="C199">
        <v>0.010065351599999999</v>
      </c>
      <c r="D199">
        <v>-0.116694428</v>
      </c>
      <c r="E199">
        <v>0.025186434399999999</v>
      </c>
    </row>
    <row r="200">
      <c r="A200">
        <v>19941</v>
      </c>
      <c r="B200">
        <v>-0.025690957899999999</v>
      </c>
      <c r="C200">
        <v>0.0086891278599999996</v>
      </c>
      <c r="D200">
        <v>-0.12022314200000001</v>
      </c>
      <c r="E200">
        <v>0.026929587099999999</v>
      </c>
    </row>
    <row r="201">
      <c r="A201">
        <v>20042</v>
      </c>
      <c r="B201">
        <v>-0.023780941999999999</v>
      </c>
      <c r="C201">
        <v>0.0088508073199999992</v>
      </c>
      <c r="D201">
        <v>-0.12133783099999999</v>
      </c>
      <c r="E201">
        <v>0.025038644700000001</v>
      </c>
    </row>
    <row r="202">
      <c r="A202">
        <v>20141</v>
      </c>
      <c r="B202">
        <v>-0.024763122200000001</v>
      </c>
      <c r="C202">
        <v>0.0084611652400000004</v>
      </c>
      <c r="D202">
        <v>-0.121191122</v>
      </c>
      <c r="E202">
        <v>0.025978803599999999</v>
      </c>
    </row>
    <row r="203">
      <c r="A203">
        <v>20241</v>
      </c>
      <c r="B203">
        <v>-0.023609653099999999</v>
      </c>
      <c r="C203">
        <v>0.0081122182300000008</v>
      </c>
      <c r="D203">
        <v>-0.119719319</v>
      </c>
      <c r="E203">
        <v>0.0247578621</v>
      </c>
    </row>
    <row r="204">
      <c r="A204">
        <v>20342</v>
      </c>
      <c r="B204">
        <v>-0.0262165964</v>
      </c>
      <c r="C204">
        <v>0.0097517855499999993</v>
      </c>
      <c r="D204">
        <v>-0.11534929300000001</v>
      </c>
      <c r="E204">
        <v>0.027523517599999998</v>
      </c>
    </row>
    <row r="205">
      <c r="A205">
        <v>20442</v>
      </c>
      <c r="B205">
        <v>-0.030939981299999999</v>
      </c>
      <c r="C205">
        <v>0.0021666581699999999</v>
      </c>
      <c r="D205">
        <v>-0.123162232</v>
      </c>
      <c r="E205">
        <v>0.031446054600000002</v>
      </c>
    </row>
    <row r="206">
      <c r="A206">
        <v>20543</v>
      </c>
      <c r="B206">
        <v>-0.0228202492</v>
      </c>
      <c r="C206">
        <v>0.00313284923</v>
      </c>
      <c r="D206">
        <v>-0.12531869100000001</v>
      </c>
      <c r="E206">
        <v>0.023397088100000001</v>
      </c>
    </row>
    <row r="207">
      <c r="A207">
        <v>20643</v>
      </c>
      <c r="B207">
        <v>-0.023133561</v>
      </c>
      <c r="C207">
        <v>0.0059471088499999996</v>
      </c>
      <c r="D207">
        <v>-0.123339243</v>
      </c>
      <c r="E207">
        <v>0.024050086700000001</v>
      </c>
    </row>
    <row r="208">
      <c r="A208">
        <v>20742</v>
      </c>
      <c r="B208">
        <v>-0.0238172114</v>
      </c>
      <c r="C208">
        <v>0.010815050499999999</v>
      </c>
      <c r="D208">
        <v>-0.117644109</v>
      </c>
      <c r="E208">
        <v>0.025263190299999998</v>
      </c>
    </row>
    <row r="209">
      <c r="A209">
        <v>20843</v>
      </c>
      <c r="B209">
        <v>-0.0207599849</v>
      </c>
      <c r="C209">
        <v>0.011259486900000001</v>
      </c>
      <c r="D209">
        <v>-0.113828503</v>
      </c>
      <c r="E209">
        <v>0.022184208</v>
      </c>
    </row>
    <row r="210">
      <c r="A210">
        <v>20943</v>
      </c>
      <c r="B210">
        <v>-0.019866019499999998</v>
      </c>
      <c r="C210">
        <v>0.0123427277</v>
      </c>
      <c r="D210">
        <v>-0.11557295200000001</v>
      </c>
      <c r="E210">
        <v>0.021434307100000001</v>
      </c>
    </row>
    <row r="211">
      <c r="A211">
        <v>21043</v>
      </c>
      <c r="B211">
        <v>-0.022606387700000001</v>
      </c>
      <c r="C211">
        <v>0.0074820727999999996</v>
      </c>
      <c r="D211">
        <v>-0.11483229</v>
      </c>
      <c r="E211">
        <v>0.023620948199999998</v>
      </c>
    </row>
    <row r="212">
      <c r="A212">
        <v>21144</v>
      </c>
      <c r="B212">
        <v>-0.025449663399999999</v>
      </c>
      <c r="C212">
        <v>0.0072805941999999997</v>
      </c>
      <c r="D212">
        <v>-0.114529729</v>
      </c>
      <c r="E212">
        <v>0.0264566392</v>
      </c>
    </row>
    <row r="213">
      <c r="A213">
        <v>21244</v>
      </c>
      <c r="B213">
        <v>-0.0249900669</v>
      </c>
      <c r="C213">
        <v>0.0067281257400000002</v>
      </c>
      <c r="D213">
        <v>-0.11277533300000001</v>
      </c>
      <c r="E213">
        <v>0.025913327900000001</v>
      </c>
    </row>
    <row r="214">
      <c r="A214">
        <v>21344</v>
      </c>
      <c r="B214">
        <v>-0.025148689700000001</v>
      </c>
      <c r="C214">
        <v>0.0089248437400000005</v>
      </c>
      <c r="D214">
        <v>-0.116768055</v>
      </c>
      <c r="E214">
        <v>0.0263698697</v>
      </c>
    </row>
    <row r="215">
      <c r="A215">
        <v>21445</v>
      </c>
      <c r="B215">
        <v>-0.025870427500000001</v>
      </c>
      <c r="C215">
        <v>0.0091901822000000008</v>
      </c>
      <c r="D215">
        <v>-0.117633931</v>
      </c>
      <c r="E215">
        <v>0.0271384418</v>
      </c>
    </row>
    <row r="216">
      <c r="A216">
        <v>21546</v>
      </c>
      <c r="B216">
        <v>-0.024200335100000001</v>
      </c>
      <c r="C216">
        <v>0.0098765222399999995</v>
      </c>
      <c r="D216">
        <v>-0.118236467</v>
      </c>
      <c r="E216">
        <v>0.025545761</v>
      </c>
    </row>
    <row r="217">
      <c r="A217">
        <v>21646</v>
      </c>
      <c r="B217">
        <v>-0.025707989899999999</v>
      </c>
      <c r="C217">
        <v>0.0092371180699999996</v>
      </c>
      <c r="D217">
        <v>-0.118051946</v>
      </c>
      <c r="E217">
        <v>0.026985675099999998</v>
      </c>
    </row>
    <row r="218">
      <c r="A218">
        <v>21746</v>
      </c>
      <c r="B218">
        <v>-0.028147056699999999</v>
      </c>
      <c r="C218">
        <v>0.00682402262</v>
      </c>
      <c r="D218">
        <v>-0.11615814300000001</v>
      </c>
      <c r="E218">
        <v>0.0291359723</v>
      </c>
    </row>
    <row r="219">
      <c r="A219">
        <v>21846</v>
      </c>
      <c r="B219">
        <v>-0.027231097199999998</v>
      </c>
      <c r="C219">
        <v>0.0074422499200000004</v>
      </c>
      <c r="D219">
        <v>-0.117186494</v>
      </c>
      <c r="E219">
        <v>0.028297111400000002</v>
      </c>
    </row>
    <row r="220">
      <c r="A220">
        <v>21946</v>
      </c>
      <c r="B220">
        <v>-0.029886037099999999</v>
      </c>
      <c r="C220">
        <v>0.0070969522899999998</v>
      </c>
      <c r="D220">
        <v>-0.11919944</v>
      </c>
      <c r="E220">
        <v>0.030951499899999999</v>
      </c>
    </row>
    <row r="221">
      <c r="A221">
        <v>22046</v>
      </c>
      <c r="B221">
        <v>-0.030595615499999999</v>
      </c>
      <c r="C221">
        <v>0.0072024115400000002</v>
      </c>
      <c r="D221">
        <v>-0.118981637</v>
      </c>
      <c r="E221">
        <v>0.031676366900000003</v>
      </c>
    </row>
    <row r="222">
      <c r="A222">
        <v>22147</v>
      </c>
      <c r="B222">
        <v>-0.030663296600000001</v>
      </c>
      <c r="C222">
        <v>0.0075251767400000003</v>
      </c>
      <c r="D222">
        <v>-0.11958978300000001</v>
      </c>
      <c r="E222">
        <v>0.031790077700000002</v>
      </c>
    </row>
    <row r="223">
      <c r="A223">
        <v>22247</v>
      </c>
      <c r="B223">
        <v>-0.030152887100000001</v>
      </c>
      <c r="C223">
        <v>0.0072794505400000003</v>
      </c>
      <c r="D223">
        <v>-0.118434779</v>
      </c>
      <c r="E223">
        <v>0.031233638500000001</v>
      </c>
    </row>
    <row r="224">
      <c r="A224">
        <v>22347</v>
      </c>
      <c r="B224">
        <v>-0.029543310400000002</v>
      </c>
      <c r="C224">
        <v>0.0086900787399999992</v>
      </c>
      <c r="D224">
        <v>-0.120675027</v>
      </c>
      <c r="E224">
        <v>0.030815601299999999</v>
      </c>
    </row>
    <row r="225">
      <c r="A225">
        <v>22447</v>
      </c>
      <c r="B225">
        <v>-0.0302800238</v>
      </c>
      <c r="C225">
        <v>0.0087047051599999994</v>
      </c>
      <c r="D225">
        <v>-0.12373919</v>
      </c>
      <c r="E225">
        <v>0.031598314600000003</v>
      </c>
    </row>
    <row r="226">
      <c r="A226">
        <v>22548</v>
      </c>
      <c r="B226">
        <v>-0.0325426012</v>
      </c>
      <c r="C226">
        <v>0.013178847699999999</v>
      </c>
      <c r="D226">
        <v>-0.12586271800000001</v>
      </c>
      <c r="E226">
        <v>0.034471675799999997</v>
      </c>
    </row>
    <row r="227">
      <c r="A227">
        <v>22648</v>
      </c>
      <c r="B227">
        <v>-0.024181693800000001</v>
      </c>
      <c r="C227">
        <v>0.0171783566</v>
      </c>
      <c r="D227">
        <v>-0.124644004</v>
      </c>
      <c r="E227">
        <v>0.026525467600000002</v>
      </c>
    </row>
    <row r="228">
      <c r="A228">
        <v>22748</v>
      </c>
      <c r="B228">
        <v>-0.027652859700000001</v>
      </c>
      <c r="C228">
        <v>0.0193109643</v>
      </c>
      <c r="D228">
        <v>-0.122418553</v>
      </c>
      <c r="E228">
        <v>0.030238151599999999</v>
      </c>
    </row>
    <row r="229">
      <c r="A229">
        <v>22848</v>
      </c>
      <c r="B229">
        <v>-0.023304209100000001</v>
      </c>
      <c r="C229">
        <v>0.0201548189</v>
      </c>
      <c r="D229">
        <v>-0.127063289</v>
      </c>
      <c r="E229">
        <v>0.026070967300000001</v>
      </c>
    </row>
    <row r="230">
      <c r="A230">
        <v>22948</v>
      </c>
      <c r="B230">
        <v>-0.0198291391</v>
      </c>
      <c r="C230">
        <v>0.0207071211</v>
      </c>
      <c r="D230">
        <v>-0.129677132</v>
      </c>
      <c r="E230">
        <v>0.0227012038</v>
      </c>
    </row>
    <row r="231">
      <c r="A231">
        <v>23049</v>
      </c>
      <c r="B231">
        <v>-0.026687249499999999</v>
      </c>
      <c r="C231">
        <v>0.0150634507</v>
      </c>
      <c r="D231">
        <v>-0.123868428</v>
      </c>
      <c r="E231">
        <v>0.028770938499999999</v>
      </c>
    </row>
    <row r="232">
      <c r="A232">
        <v>23148</v>
      </c>
      <c r="B232">
        <v>-0.029860138899999999</v>
      </c>
      <c r="C232">
        <v>0.0071806511799999998</v>
      </c>
      <c r="D232">
        <v>-0.11903388099999999</v>
      </c>
      <c r="E232">
        <v>0.030933648300000002</v>
      </c>
    </row>
    <row r="233">
      <c r="A233">
        <v>23248</v>
      </c>
      <c r="B233">
        <v>-0.033471673700000003</v>
      </c>
      <c r="C233">
        <v>0.0044800718299999997</v>
      </c>
      <c r="D233">
        <v>-0.117948472</v>
      </c>
      <c r="E233">
        <v>0.034238442799999998</v>
      </c>
    </row>
    <row r="234">
      <c r="A234">
        <v>23348</v>
      </c>
      <c r="B234">
        <v>-0.033339291799999997</v>
      </c>
      <c r="C234">
        <v>0.0024796831400000002</v>
      </c>
      <c r="D234">
        <v>-0.121446386</v>
      </c>
      <c r="E234">
        <v>0.033891007299999998</v>
      </c>
    </row>
    <row r="235">
      <c r="A235">
        <v>23449</v>
      </c>
      <c r="B235">
        <v>-0.033998087000000003</v>
      </c>
      <c r="C235">
        <v>0.0042288941299999999</v>
      </c>
      <c r="D235">
        <v>-0.121167153</v>
      </c>
      <c r="E235">
        <v>0.034766033299999999</v>
      </c>
    </row>
    <row r="236">
      <c r="A236">
        <v>23549</v>
      </c>
      <c r="B236">
        <v>-0.032668948199999999</v>
      </c>
      <c r="C236">
        <v>0.0051351832199999997</v>
      </c>
      <c r="D236">
        <v>-0.121453829</v>
      </c>
      <c r="E236">
        <v>0.0335401595</v>
      </c>
    </row>
    <row r="237">
      <c r="A237">
        <v>23649</v>
      </c>
      <c r="B237">
        <v>-0.034041941200000002</v>
      </c>
      <c r="C237">
        <v>0.0054737138599999999</v>
      </c>
      <c r="D237">
        <v>-0.121792503</v>
      </c>
      <c r="E237">
        <v>0.034967988700000001</v>
      </c>
    </row>
    <row r="238">
      <c r="A238">
        <v>23749</v>
      </c>
      <c r="B238">
        <v>-0.034974008799999998</v>
      </c>
      <c r="C238">
        <v>0.0043450128299999998</v>
      </c>
      <c r="D238">
        <v>-0.122914813</v>
      </c>
      <c r="E238">
        <v>0.035778686400000002</v>
      </c>
    </row>
    <row r="239">
      <c r="A239">
        <v>23849</v>
      </c>
      <c r="B239">
        <v>-0.034847512800000001</v>
      </c>
      <c r="C239">
        <v>0.0040806978900000002</v>
      </c>
      <c r="D239">
        <v>-0.12448237099999999</v>
      </c>
      <c r="E239">
        <v>0.035632044100000003</v>
      </c>
    </row>
    <row r="240">
      <c r="A240">
        <v>23950</v>
      </c>
      <c r="B240">
        <v>-0.034319862700000002</v>
      </c>
      <c r="C240">
        <v>0.0048859720099999997</v>
      </c>
      <c r="D240">
        <v>-0.123289153</v>
      </c>
      <c r="E240">
        <v>0.035189941500000002</v>
      </c>
    </row>
    <row r="241">
      <c r="A241">
        <v>24051</v>
      </c>
      <c r="B241">
        <v>-0.032857701199999999</v>
      </c>
      <c r="C241">
        <v>0.0069733345899999997</v>
      </c>
      <c r="D241">
        <v>-0.123091437</v>
      </c>
      <c r="E241">
        <v>0.033973142499999998</v>
      </c>
    </row>
    <row r="242">
      <c r="A242">
        <v>24150</v>
      </c>
      <c r="B242">
        <v>-0.031608164299999998</v>
      </c>
      <c r="C242">
        <v>0.0075137508099999998</v>
      </c>
      <c r="D242">
        <v>-0.12480190400000001</v>
      </c>
      <c r="E242">
        <v>0.0328009576</v>
      </c>
    </row>
    <row r="243">
      <c r="A243">
        <v>24251</v>
      </c>
      <c r="B243">
        <v>-0.033775210399999998</v>
      </c>
      <c r="C243">
        <v>0.0054271896399999998</v>
      </c>
      <c r="D243">
        <v>-0.12488091</v>
      </c>
      <c r="E243">
        <v>0.034723892800000003</v>
      </c>
    </row>
    <row r="244">
      <c r="A244">
        <v>24351</v>
      </c>
      <c r="B244">
        <v>-0.0341939032</v>
      </c>
      <c r="C244">
        <v>0.0052058319599999998</v>
      </c>
      <c r="D244">
        <v>-0.127081096</v>
      </c>
      <c r="E244">
        <v>0.035139501099999998</v>
      </c>
    </row>
    <row r="245">
      <c r="A245">
        <v>24451</v>
      </c>
      <c r="B245">
        <v>-0.034770593000000002</v>
      </c>
      <c r="C245">
        <v>0.0033284553799999999</v>
      </c>
      <c r="D245">
        <v>-0.122905478</v>
      </c>
      <c r="E245">
        <v>0.035447999799999998</v>
      </c>
    </row>
    <row r="246">
      <c r="A246">
        <v>24551</v>
      </c>
      <c r="B246">
        <v>-0.034397751099999999</v>
      </c>
      <c r="C246">
        <v>0.0043558934700000003</v>
      </c>
      <c r="D246">
        <v>-0.124318004</v>
      </c>
      <c r="E246">
        <v>0.035211756800000001</v>
      </c>
    </row>
    <row r="247">
      <c r="A247">
        <v>24652</v>
      </c>
      <c r="B247">
        <v>-0.0325219333</v>
      </c>
      <c r="C247">
        <v>0.0053035626199999996</v>
      </c>
      <c r="D247">
        <v>-0.12458831099999999</v>
      </c>
      <c r="E247">
        <v>0.0334424376</v>
      </c>
    </row>
    <row r="248">
      <c r="A248">
        <v>24752</v>
      </c>
      <c r="B248">
        <v>-0.033137768499999998</v>
      </c>
      <c r="C248">
        <v>0.0057028099000000004</v>
      </c>
      <c r="D248">
        <v>-0.124804102</v>
      </c>
      <c r="E248">
        <v>0.034115299600000003</v>
      </c>
    </row>
    <row r="249">
      <c r="A249">
        <v>24851</v>
      </c>
      <c r="B249">
        <v>-0.031200066200000001</v>
      </c>
      <c r="C249">
        <v>0.0061616795100000003</v>
      </c>
      <c r="D249">
        <v>-0.122820191</v>
      </c>
      <c r="E249">
        <v>0.032199651000000003</v>
      </c>
    </row>
    <row r="250">
      <c r="A250">
        <v>24951</v>
      </c>
      <c r="B250">
        <v>-0.032685324500000001</v>
      </c>
      <c r="C250">
        <v>0.0063549852900000002</v>
      </c>
      <c r="D250">
        <v>-0.121809311</v>
      </c>
      <c r="E250">
        <v>0.033709362100000001</v>
      </c>
    </row>
    <row r="251">
      <c r="A251">
        <v>25052</v>
      </c>
      <c r="B251">
        <v>-0.031074479200000001</v>
      </c>
      <c r="C251">
        <v>0.0068630287399999998</v>
      </c>
      <c r="D251">
        <v>-0.123008363</v>
      </c>
      <c r="E251">
        <v>0.0321617872</v>
      </c>
    </row>
    <row r="252">
      <c r="A252">
        <v>25152</v>
      </c>
      <c r="B252">
        <v>-0.031888112400000002</v>
      </c>
      <c r="C252">
        <v>0.0070419129900000004</v>
      </c>
      <c r="D252">
        <v>-0.125314385</v>
      </c>
      <c r="E252">
        <v>0.033029660600000003</v>
      </c>
    </row>
    <row r="253">
      <c r="A253">
        <v>25253</v>
      </c>
      <c r="B253">
        <v>-0.031836762999999997</v>
      </c>
      <c r="C253">
        <v>0.0060294969000000004</v>
      </c>
      <c r="D253">
        <v>-0.12403911400000001</v>
      </c>
      <c r="E253">
        <v>0.032837271699999997</v>
      </c>
    </row>
    <row r="254">
      <c r="A254">
        <v>25353</v>
      </c>
      <c r="B254">
        <v>-0.032503336700000003</v>
      </c>
      <c r="C254">
        <v>0.0062218406200000003</v>
      </c>
      <c r="D254">
        <v>-0.122436292</v>
      </c>
      <c r="E254">
        <v>0.033516228199999998</v>
      </c>
    </row>
    <row r="255">
      <c r="A255">
        <v>25453</v>
      </c>
      <c r="B255">
        <v>-0.032383054500000001</v>
      </c>
      <c r="C255">
        <v>0.0059193023499999999</v>
      </c>
      <c r="D255">
        <v>-0.12276265</v>
      </c>
      <c r="E255">
        <v>0.033361092199999998</v>
      </c>
    </row>
    <row r="256">
      <c r="A256">
        <v>25552</v>
      </c>
      <c r="B256">
        <v>-0.031514093299999997</v>
      </c>
      <c r="C256">
        <v>0.0065684649200000002</v>
      </c>
      <c r="D256">
        <v>-0.12240904599999999</v>
      </c>
      <c r="E256">
        <v>0.032561913099999999</v>
      </c>
    </row>
    <row r="257">
      <c r="A257">
        <v>25653</v>
      </c>
      <c r="B257">
        <v>-0.032470226300000002</v>
      </c>
      <c r="C257">
        <v>0.0067481650000000004</v>
      </c>
      <c r="D257">
        <v>-0.12395777600000001</v>
      </c>
      <c r="E257">
        <v>0.0335643739</v>
      </c>
    </row>
    <row r="258">
      <c r="A258">
        <v>25753</v>
      </c>
      <c r="B258">
        <v>-0.031126037200000001</v>
      </c>
      <c r="C258">
        <v>0.00730647473</v>
      </c>
      <c r="D258">
        <v>-0.12515395900000001</v>
      </c>
      <c r="E258">
        <v>0.032293081299999998</v>
      </c>
    </row>
    <row r="259">
      <c r="A259">
        <v>25853</v>
      </c>
      <c r="B259">
        <v>-0.030298993</v>
      </c>
      <c r="C259">
        <v>0.0067649916699999996</v>
      </c>
      <c r="D259">
        <v>-0.12714885200000001</v>
      </c>
      <c r="E259">
        <v>0.031412988900000001</v>
      </c>
    </row>
    <row r="260">
      <c r="A260">
        <v>25954</v>
      </c>
      <c r="B260">
        <v>-0.031759545200000003</v>
      </c>
      <c r="C260">
        <v>0.0055455886799999996</v>
      </c>
      <c r="D260">
        <v>-0.12558518399999999</v>
      </c>
      <c r="E260">
        <v>0.032714143399999999</v>
      </c>
    </row>
    <row r="261">
      <c r="A261">
        <v>26053</v>
      </c>
      <c r="B261">
        <v>-0.032891765199999999</v>
      </c>
      <c r="C261">
        <v>0.0041604326099999997</v>
      </c>
      <c r="D261">
        <v>-0.12430308800000001</v>
      </c>
      <c r="E261">
        <v>0.033669471700000002</v>
      </c>
    </row>
    <row r="262">
      <c r="A262">
        <v>26154</v>
      </c>
      <c r="B262">
        <v>-0.0334201306</v>
      </c>
      <c r="C262">
        <v>0.0048898980000000002</v>
      </c>
      <c r="D262">
        <v>-0.12572227399999999</v>
      </c>
      <c r="E262">
        <v>0.034306362299999997</v>
      </c>
    </row>
    <row r="263">
      <c r="A263">
        <v>26255</v>
      </c>
      <c r="B263">
        <v>-0.044993072699999997</v>
      </c>
      <c r="C263">
        <v>0.0068051335400000001</v>
      </c>
      <c r="D263">
        <v>-0.127601877</v>
      </c>
      <c r="E263">
        <v>0.046237423999999999</v>
      </c>
    </row>
    <row r="264">
      <c r="A264">
        <v>26354</v>
      </c>
      <c r="B264">
        <v>-0.045007705699999997</v>
      </c>
      <c r="C264">
        <v>0.0054358625799999999</v>
      </c>
      <c r="D264">
        <v>-0.12627664199999999</v>
      </c>
      <c r="E264">
        <v>0.046061471100000001</v>
      </c>
    </row>
    <row r="265">
      <c r="A265">
        <v>26455</v>
      </c>
      <c r="B265">
        <v>-0.0388090611</v>
      </c>
      <c r="C265">
        <v>0.0051844837099999999</v>
      </c>
      <c r="D265">
        <v>-0.12830866899999999</v>
      </c>
      <c r="E265">
        <v>0.039802238300000001</v>
      </c>
    </row>
    <row r="266">
      <c r="A266">
        <v>26555</v>
      </c>
      <c r="B266">
        <v>-0.040495991699999997</v>
      </c>
      <c r="C266">
        <v>0.0060214418899999997</v>
      </c>
      <c r="D266">
        <v>-0.124748662</v>
      </c>
      <c r="E266">
        <v>0.041570514400000001</v>
      </c>
    </row>
    <row r="267">
      <c r="A267">
        <v>26655</v>
      </c>
      <c r="B267">
        <v>-0.0407059491</v>
      </c>
      <c r="C267">
        <v>0.0059952819700000003</v>
      </c>
      <c r="D267">
        <v>-0.127638116</v>
      </c>
      <c r="E267">
        <v>0.041811779100000002</v>
      </c>
    </row>
    <row r="268">
      <c r="A268">
        <v>26756</v>
      </c>
      <c r="B268">
        <v>-0.038558691700000002</v>
      </c>
      <c r="C268">
        <v>0.0053090686000000003</v>
      </c>
      <c r="D268">
        <v>-0.12598214999999999</v>
      </c>
      <c r="E268">
        <v>0.039541557400000003</v>
      </c>
    </row>
    <row r="269">
      <c r="A269">
        <v>26856</v>
      </c>
      <c r="B269">
        <v>-0.041657418000000002</v>
      </c>
      <c r="C269">
        <v>0.0044410615200000001</v>
      </c>
      <c r="D269">
        <v>-0.12581525700000001</v>
      </c>
      <c r="E269">
        <v>0.042553409899999999</v>
      </c>
    </row>
    <row r="270">
      <c r="A270">
        <v>26956</v>
      </c>
      <c r="B270">
        <v>-0.039736360300000002</v>
      </c>
      <c r="C270">
        <v>0.0052646612700000001</v>
      </c>
      <c r="D270">
        <v>-0.124812074</v>
      </c>
      <c r="E270">
        <v>0.040710717399999999</v>
      </c>
    </row>
    <row r="271">
      <c r="A271">
        <v>27056</v>
      </c>
      <c r="B271">
        <v>-0.040015921000000003</v>
      </c>
      <c r="C271">
        <v>0.0054284515800000002</v>
      </c>
      <c r="D271">
        <v>-0.125117019</v>
      </c>
      <c r="E271">
        <v>0.041016280699999998</v>
      </c>
    </row>
    <row r="272">
      <c r="A272">
        <v>27156</v>
      </c>
      <c r="B272">
        <v>-0.040276020799999999</v>
      </c>
      <c r="C272">
        <v>0.0056384666799999998</v>
      </c>
      <c r="D272">
        <v>-0.124388047</v>
      </c>
      <c r="E272">
        <v>0.041296884399999997</v>
      </c>
    </row>
    <row r="273">
      <c r="A273">
        <v>27257</v>
      </c>
      <c r="B273">
        <v>-0.038876056700000002</v>
      </c>
      <c r="C273">
        <v>0.00604939042</v>
      </c>
      <c r="D273">
        <v>-0.12677517499999999</v>
      </c>
      <c r="E273">
        <v>0.039964079899999998</v>
      </c>
    </row>
    <row r="274">
      <c r="A274">
        <v>27357</v>
      </c>
      <c r="B274">
        <v>-0.0400436074</v>
      </c>
      <c r="C274">
        <v>0.0047077406200000003</v>
      </c>
      <c r="D274">
        <v>-0.125192314</v>
      </c>
      <c r="E274">
        <v>0.040954232200000003</v>
      </c>
    </row>
    <row r="275">
      <c r="A275">
        <v>27457</v>
      </c>
      <c r="B275">
        <v>-0.039401903699999997</v>
      </c>
      <c r="C275">
        <v>0.0057375775700000001</v>
      </c>
      <c r="D275">
        <v>-0.12556497799999999</v>
      </c>
      <c r="E275">
        <v>0.040441170300000003</v>
      </c>
    </row>
    <row r="276">
      <c r="A276">
        <v>27557</v>
      </c>
      <c r="B276">
        <v>-0.0395921022</v>
      </c>
      <c r="C276">
        <v>0.0058418926800000003</v>
      </c>
      <c r="D276">
        <v>-0.126933411</v>
      </c>
      <c r="E276">
        <v>0.0406612456</v>
      </c>
    </row>
    <row r="277">
      <c r="A277">
        <v>27657</v>
      </c>
      <c r="B277">
        <v>-0.040285706499999997</v>
      </c>
      <c r="C277">
        <v>0.0064815510999999999</v>
      </c>
      <c r="D277">
        <v>-0.127985761</v>
      </c>
      <c r="E277">
        <v>0.041454642999999999</v>
      </c>
    </row>
    <row r="278">
      <c r="A278">
        <v>27757</v>
      </c>
      <c r="B278">
        <v>-0.037632629299999998</v>
      </c>
      <c r="C278">
        <v>0.00756912399</v>
      </c>
      <c r="D278">
        <v>-0.126140103</v>
      </c>
      <c r="E278">
        <v>0.038896307300000002</v>
      </c>
    </row>
    <row r="279">
      <c r="A279">
        <v>27857</v>
      </c>
      <c r="B279">
        <v>-0.039739668399999997</v>
      </c>
      <c r="C279">
        <v>0.0080255363099999994</v>
      </c>
      <c r="D279">
        <v>-0.12767572699999999</v>
      </c>
      <c r="E279">
        <v>0.041098564900000002</v>
      </c>
    </row>
    <row r="280">
      <c r="A280">
        <v>27957</v>
      </c>
      <c r="B280">
        <v>-0.039739668399999997</v>
      </c>
      <c r="C280">
        <v>0.0080255363099999994</v>
      </c>
      <c r="D280">
        <v>-0.12767572699999999</v>
      </c>
      <c r="E280">
        <v>0.041098564900000002</v>
      </c>
    </row>
    <row r="281">
      <c r="A281">
        <v>28058</v>
      </c>
      <c r="B281">
        <v>-0.036393910600000003</v>
      </c>
      <c r="C281">
        <v>0.0110001778</v>
      </c>
      <c r="D281">
        <v>-0.12988327399999999</v>
      </c>
      <c r="E281">
        <v>0.038142561899999997</v>
      </c>
    </row>
    <row r="282">
      <c r="A282">
        <v>28158</v>
      </c>
      <c r="B282">
        <v>-0.038329005200000002</v>
      </c>
      <c r="C282">
        <v>0.0093917455500000004</v>
      </c>
      <c r="D282">
        <v>-0.12735690199999999</v>
      </c>
      <c r="E282">
        <v>0.039846971600000003</v>
      </c>
    </row>
    <row r="283">
      <c r="A283">
        <v>28258</v>
      </c>
      <c r="B283">
        <v>-0.039958253499999999</v>
      </c>
      <c r="C283">
        <v>0.0082980086999999998</v>
      </c>
      <c r="D283">
        <v>-0.12839704800000001</v>
      </c>
      <c r="E283">
        <v>0.041363805500000003</v>
      </c>
    </row>
    <row r="284">
      <c r="A284">
        <v>28359</v>
      </c>
      <c r="B284">
        <v>-0.040164038499999999</v>
      </c>
      <c r="C284">
        <v>0.0072563737600000004</v>
      </c>
      <c r="D284">
        <v>-0.13067612100000001</v>
      </c>
      <c r="E284">
        <v>0.041465967899999998</v>
      </c>
    </row>
    <row r="285">
      <c r="A285">
        <v>28458</v>
      </c>
      <c r="B285">
        <v>-0.041453510499999999</v>
      </c>
      <c r="C285">
        <v>0.0065233665499999996</v>
      </c>
      <c r="D285">
        <v>-0.129153728</v>
      </c>
      <c r="E285">
        <v>0.042651623499999999</v>
      </c>
    </row>
    <row r="286">
      <c r="A286">
        <v>28559</v>
      </c>
      <c r="B286">
        <v>-0.037539750300000001</v>
      </c>
      <c r="C286">
        <v>0.0085073253099999992</v>
      </c>
      <c r="D286">
        <v>-0.127519682</v>
      </c>
      <c r="E286">
        <v>0.038940355199999999</v>
      </c>
    </row>
    <row r="287">
      <c r="A287">
        <v>28659</v>
      </c>
      <c r="B287">
        <v>-0.039032339999999999</v>
      </c>
      <c r="C287">
        <v>0.0086599821199999996</v>
      </c>
      <c r="D287">
        <v>-0.12496215099999999</v>
      </c>
      <c r="E287">
        <v>0.040429085500000003</v>
      </c>
    </row>
    <row r="288">
      <c r="A288">
        <v>28760</v>
      </c>
      <c r="B288">
        <v>-0.036203265200000001</v>
      </c>
      <c r="C288">
        <v>0.0096927322399999998</v>
      </c>
      <c r="D288">
        <v>-0.12896195099999999</v>
      </c>
      <c r="E288">
        <v>0.037766054299999997</v>
      </c>
    </row>
    <row r="289">
      <c r="A289">
        <v>28859</v>
      </c>
      <c r="B289">
        <v>-0.037326365700000003</v>
      </c>
      <c r="C289">
        <v>0.0086510861299999992</v>
      </c>
      <c r="D289">
        <v>-0.12593346799999999</v>
      </c>
      <c r="E289">
        <v>0.038721904199999997</v>
      </c>
    </row>
    <row r="290">
      <c r="A290">
        <v>28959</v>
      </c>
      <c r="B290">
        <v>-0.037659034100000002</v>
      </c>
      <c r="C290">
        <v>0.0076834489600000003</v>
      </c>
      <c r="D290">
        <v>-0.126128197</v>
      </c>
      <c r="E290">
        <v>0.038937270599999997</v>
      </c>
    </row>
    <row r="291">
      <c r="A291">
        <v>29060</v>
      </c>
      <c r="B291">
        <v>-0.039195790899999999</v>
      </c>
      <c r="C291">
        <v>0.0076878615700000002</v>
      </c>
      <c r="D291">
        <v>-0.126176819</v>
      </c>
      <c r="E291">
        <v>0.040487483099999999</v>
      </c>
    </row>
    <row r="292">
      <c r="A292">
        <v>29160</v>
      </c>
      <c r="B292">
        <v>-0.039708822999999997</v>
      </c>
      <c r="C292">
        <v>0.0061955866400000004</v>
      </c>
      <c r="D292">
        <v>-0.124966674</v>
      </c>
      <c r="E292">
        <v>0.0408015251</v>
      </c>
    </row>
    <row r="293">
      <c r="A293">
        <v>29260</v>
      </c>
      <c r="B293">
        <v>-0.0406370759</v>
      </c>
      <c r="C293">
        <v>0.0072282794900000004</v>
      </c>
      <c r="D293">
        <v>-0.12485099600000001</v>
      </c>
      <c r="E293">
        <v>0.0418652594</v>
      </c>
    </row>
    <row r="294">
      <c r="A294">
        <v>29360</v>
      </c>
      <c r="B294">
        <v>-0.037613287600000003</v>
      </c>
      <c r="C294">
        <v>0.0088651645900000003</v>
      </c>
      <c r="D294">
        <v>-0.12327363299999999</v>
      </c>
      <c r="E294">
        <v>0.039001315799999998</v>
      </c>
    </row>
    <row r="295">
      <c r="A295">
        <v>29460</v>
      </c>
      <c r="B295">
        <v>-0.039294063999999997</v>
      </c>
      <c r="C295">
        <v>0.0092428391800000002</v>
      </c>
      <c r="D295">
        <v>-0.122932203</v>
      </c>
      <c r="E295">
        <v>0.040736690200000002</v>
      </c>
    </row>
    <row r="296">
      <c r="A296">
        <v>29560</v>
      </c>
      <c r="B296">
        <v>-0.036558866500000002</v>
      </c>
      <c r="C296">
        <v>0.0089240763300000008</v>
      </c>
      <c r="D296">
        <v>-0.124609947</v>
      </c>
      <c r="E296">
        <v>0.037964567499999997</v>
      </c>
    </row>
    <row r="297">
      <c r="A297">
        <v>29661</v>
      </c>
      <c r="B297">
        <v>-0.033126309499999999</v>
      </c>
      <c r="C297">
        <v>0.010075818699999999</v>
      </c>
      <c r="D297">
        <v>-0.12454981399999999</v>
      </c>
      <c r="E297">
        <v>0.034648627000000001</v>
      </c>
    </row>
    <row r="298">
      <c r="A298">
        <v>29761</v>
      </c>
      <c r="B298">
        <v>-0.034897327399999997</v>
      </c>
      <c r="C298">
        <v>0.0093892011800000008</v>
      </c>
      <c r="D298">
        <v>-0.12628629799999999</v>
      </c>
      <c r="E298">
        <v>0.036371961199999997</v>
      </c>
    </row>
    <row r="299">
      <c r="A299">
        <v>29861</v>
      </c>
      <c r="B299">
        <v>-0.0351805538</v>
      </c>
      <c r="C299">
        <v>0.0078969029699999995</v>
      </c>
      <c r="D299">
        <v>-0.12517362800000001</v>
      </c>
      <c r="E299">
        <v>0.036454036799999999</v>
      </c>
    </row>
    <row r="300">
      <c r="A300">
        <v>29961</v>
      </c>
      <c r="B300">
        <v>-0.042724609400000002</v>
      </c>
      <c r="C300">
        <v>0.0073197465399999998</v>
      </c>
      <c r="D300">
        <v>-0.128547937</v>
      </c>
      <c r="E300">
        <v>0.044028818599999998</v>
      </c>
    </row>
    <row r="301">
      <c r="A301">
        <v>30062</v>
      </c>
      <c r="B301">
        <v>-0.049293622400000001</v>
      </c>
      <c r="C301">
        <v>0.00307031535</v>
      </c>
      <c r="D301">
        <v>-0.128246158</v>
      </c>
      <c r="E301">
        <v>0.050100386099999998</v>
      </c>
    </row>
    <row r="302">
      <c r="A302">
        <v>30162</v>
      </c>
      <c r="B302">
        <v>-0.044542327499999999</v>
      </c>
      <c r="C302">
        <v>0.0057214652200000002</v>
      </c>
      <c r="D302">
        <v>-0.12669888100000001</v>
      </c>
      <c r="E302">
        <v>0.045633509799999999</v>
      </c>
    </row>
    <row r="303">
      <c r="A303">
        <v>30262</v>
      </c>
      <c r="B303">
        <v>-0.044420868199999998</v>
      </c>
      <c r="C303">
        <v>0.0064416280900000001</v>
      </c>
      <c r="D303">
        <v>-0.127761289</v>
      </c>
      <c r="E303">
        <v>0.045615941299999997</v>
      </c>
    </row>
    <row r="304">
      <c r="A304">
        <v>30363</v>
      </c>
      <c r="B304">
        <v>-0.0435596257</v>
      </c>
      <c r="C304">
        <v>0.0066303825000000004</v>
      </c>
      <c r="D304">
        <v>-0.128873393</v>
      </c>
      <c r="E304">
        <v>0.044785782699999999</v>
      </c>
    </row>
    <row r="305">
      <c r="A305">
        <v>30463</v>
      </c>
      <c r="B305">
        <v>-0.040030315499999997</v>
      </c>
      <c r="C305">
        <v>0.0067987572399999998</v>
      </c>
      <c r="D305">
        <v>-0.123884968</v>
      </c>
      <c r="E305">
        <v>0.041188255</v>
      </c>
    </row>
    <row r="306">
      <c r="A306">
        <v>30562</v>
      </c>
      <c r="B306">
        <v>-0.039378285399999997</v>
      </c>
      <c r="C306">
        <v>0.0062264953699999997</v>
      </c>
      <c r="D306">
        <v>-0.12423503399999999</v>
      </c>
      <c r="E306">
        <v>0.040463954199999999</v>
      </c>
    </row>
    <row r="307">
      <c r="A307">
        <v>30663</v>
      </c>
      <c r="B307">
        <v>-0.040628835600000003</v>
      </c>
      <c r="C307">
        <v>0.0061506941000000004</v>
      </c>
      <c r="D307">
        <v>-0.122250363</v>
      </c>
      <c r="E307">
        <v>0.041692063199999997</v>
      </c>
    </row>
    <row r="308">
      <c r="A308">
        <v>30763</v>
      </c>
      <c r="B308">
        <v>-0.040678337199999998</v>
      </c>
      <c r="C308">
        <v>0.0053000063599999998</v>
      </c>
      <c r="D308">
        <v>-0.124072343</v>
      </c>
      <c r="E308">
        <v>0.041656658100000001</v>
      </c>
    </row>
    <row r="309">
      <c r="A309">
        <v>30863</v>
      </c>
      <c r="B309">
        <v>-0.041046947200000003</v>
      </c>
      <c r="C309">
        <v>0.0041446378499999997</v>
      </c>
      <c r="D309">
        <v>-0.123852476</v>
      </c>
      <c r="E309">
        <v>0.0418819338</v>
      </c>
    </row>
    <row r="310">
      <c r="A310">
        <v>30963</v>
      </c>
      <c r="B310">
        <v>-0.040703505299999998</v>
      </c>
      <c r="C310">
        <v>0.0051658279300000002</v>
      </c>
      <c r="D310">
        <v>-0.123616211</v>
      </c>
      <c r="E310">
        <v>0.041660532399999999</v>
      </c>
    </row>
    <row r="311">
      <c r="A311">
        <v>31064</v>
      </c>
      <c r="B311">
        <v>-0.040467664600000001</v>
      </c>
      <c r="C311">
        <v>0.0058751995699999997</v>
      </c>
      <c r="D311">
        <v>-0.12269868</v>
      </c>
      <c r="E311">
        <v>0.041500821700000003</v>
      </c>
    </row>
    <row r="312">
      <c r="A312">
        <v>31164</v>
      </c>
      <c r="B312">
        <v>-0.0382161736</v>
      </c>
      <c r="C312">
        <v>0.0069623799100000001</v>
      </c>
      <c r="D312">
        <v>-0.12293678500000001</v>
      </c>
      <c r="E312">
        <v>0.039369150999999998</v>
      </c>
    </row>
    <row r="313">
      <c r="A313">
        <v>31264</v>
      </c>
      <c r="B313">
        <v>-0.039373174300000001</v>
      </c>
      <c r="C313">
        <v>0.0068578948299999999</v>
      </c>
      <c r="D313">
        <v>-0.121958233</v>
      </c>
      <c r="E313">
        <v>0.040510356400000003</v>
      </c>
    </row>
    <row r="314">
      <c r="A314">
        <v>31364</v>
      </c>
      <c r="B314">
        <v>-0.039940655200000001</v>
      </c>
      <c r="C314">
        <v>0.0051570073700000002</v>
      </c>
      <c r="D314">
        <v>-0.122233756</v>
      </c>
      <c r="E314">
        <v>0.040876478000000001</v>
      </c>
    </row>
    <row r="315">
      <c r="A315">
        <v>31465</v>
      </c>
      <c r="B315">
        <v>-0.041762501</v>
      </c>
      <c r="C315">
        <v>0.0048229671099999996</v>
      </c>
      <c r="D315">
        <v>-0.122012787</v>
      </c>
      <c r="E315">
        <v>0.042668774700000002</v>
      </c>
    </row>
    <row r="316">
      <c r="A316">
        <v>31565</v>
      </c>
      <c r="B316">
        <v>-0.040704682499999999</v>
      </c>
      <c r="C316">
        <v>0.0052058207800000002</v>
      </c>
      <c r="D316">
        <v>-0.123555295</v>
      </c>
      <c r="E316">
        <v>0.041666030899999998</v>
      </c>
    </row>
    <row r="317">
      <c r="A317">
        <v>31665</v>
      </c>
      <c r="B317">
        <v>-0.040707707400000001</v>
      </c>
      <c r="C317">
        <v>0.0070228921199999997</v>
      </c>
      <c r="D317">
        <v>-0.12257710099999999</v>
      </c>
      <c r="E317">
        <v>0.041882649100000002</v>
      </c>
    </row>
    <row r="318">
      <c r="A318">
        <v>31765</v>
      </c>
      <c r="B318">
        <v>-0.040391981600000001</v>
      </c>
      <c r="C318">
        <v>0.0074402564200000002</v>
      </c>
      <c r="D318">
        <v>-0.123486295</v>
      </c>
      <c r="E318">
        <v>0.0416274518</v>
      </c>
    </row>
    <row r="319">
      <c r="A319">
        <v>31866</v>
      </c>
      <c r="B319">
        <v>-0.040553539999999999</v>
      </c>
      <c r="C319">
        <v>0.0073464894700000002</v>
      </c>
      <c r="D319">
        <v>-0.123381883</v>
      </c>
      <c r="E319">
        <v>0.041777327699999998</v>
      </c>
    </row>
    <row r="320">
      <c r="A320">
        <v>31966</v>
      </c>
      <c r="B320">
        <v>-0.040832355600000002</v>
      </c>
      <c r="C320">
        <v>0.00675075082</v>
      </c>
      <c r="D320">
        <v>-0.124613158</v>
      </c>
      <c r="E320">
        <v>0.041999310300000002</v>
      </c>
    </row>
    <row r="321">
      <c r="A321">
        <v>32066</v>
      </c>
      <c r="B321">
        <v>-0.040837585900000001</v>
      </c>
      <c r="C321">
        <v>0.0068846177299999997</v>
      </c>
      <c r="D321">
        <v>-0.123688832</v>
      </c>
      <c r="E321">
        <v>0.042010024200000003</v>
      </c>
    </row>
    <row r="322">
      <c r="A322">
        <v>32166</v>
      </c>
      <c r="B322">
        <v>-0.041142880899999998</v>
      </c>
      <c r="C322">
        <v>0.0068870722300000001</v>
      </c>
      <c r="D322">
        <v>-0.122580126</v>
      </c>
      <c r="E322">
        <v>0.0423044115</v>
      </c>
    </row>
    <row r="323">
      <c r="A323">
        <v>32266</v>
      </c>
      <c r="B323">
        <v>-0.040074393200000002</v>
      </c>
      <c r="C323">
        <v>0.0069065638800000001</v>
      </c>
      <c r="D323">
        <v>-0.12306428699999999</v>
      </c>
      <c r="E323">
        <v>0.0412361324</v>
      </c>
    </row>
    <row r="324">
      <c r="A324">
        <v>32366</v>
      </c>
      <c r="B324">
        <v>-0.040574416500000002</v>
      </c>
      <c r="C324">
        <v>0.0075870393799999996</v>
      </c>
      <c r="D324">
        <v>-0.12468575699999999</v>
      </c>
      <c r="E324">
        <v>0.041844978900000003</v>
      </c>
    </row>
    <row r="325">
      <c r="A325">
        <v>32466</v>
      </c>
      <c r="B325">
        <v>-0.040417015600000002</v>
      </c>
      <c r="C325">
        <v>0.0070561864399999999</v>
      </c>
      <c r="D325">
        <v>-0.12458245499999999</v>
      </c>
      <c r="E325">
        <v>0.041618585600000001</v>
      </c>
    </row>
    <row r="326">
      <c r="A326">
        <v>32567</v>
      </c>
      <c r="B326">
        <v>-0.040095061100000003</v>
      </c>
      <c r="C326">
        <v>0.0066971862699999997</v>
      </c>
      <c r="D326">
        <v>-0.126893848</v>
      </c>
      <c r="E326">
        <v>0.0412769318</v>
      </c>
    </row>
    <row r="327">
      <c r="A327">
        <v>32667</v>
      </c>
      <c r="B327">
        <v>-0.042078569500000003</v>
      </c>
      <c r="C327">
        <v>0.0074465349300000001</v>
      </c>
      <c r="D327">
        <v>-0.125773892</v>
      </c>
      <c r="E327">
        <v>0.043357417000000002</v>
      </c>
    </row>
    <row r="328">
      <c r="A328">
        <v>32767</v>
      </c>
      <c r="B328">
        <v>-0.041387215300000002</v>
      </c>
      <c r="C328">
        <v>0.0059446296699999998</v>
      </c>
      <c r="D328">
        <v>-0.125669584</v>
      </c>
      <c r="E328">
        <v>0.042469561099999997</v>
      </c>
    </row>
    <row r="329">
      <c r="A329">
        <v>32867</v>
      </c>
      <c r="B329">
        <v>-0.040905073299999997</v>
      </c>
      <c r="C329">
        <v>0.0069308653499999999</v>
      </c>
      <c r="D329">
        <v>-0.12668326499999999</v>
      </c>
      <c r="E329">
        <v>0.042120724900000003</v>
      </c>
    </row>
    <row r="330">
      <c r="A330">
        <v>32968</v>
      </c>
      <c r="B330">
        <v>-0.042781174200000001</v>
      </c>
      <c r="C330">
        <v>0.0061200484600000002</v>
      </c>
      <c r="D330">
        <v>-0.12634077699999999</v>
      </c>
      <c r="E330">
        <v>0.043904662099999998</v>
      </c>
    </row>
    <row r="331">
      <c r="A331">
        <v>33068</v>
      </c>
      <c r="B331">
        <v>-0.041003108000000003</v>
      </c>
      <c r="C331">
        <v>0.0077231582299999999</v>
      </c>
      <c r="D331">
        <v>-0.12750850599999999</v>
      </c>
      <c r="E331">
        <v>0.042331337900000002</v>
      </c>
    </row>
    <row r="332">
      <c r="A332">
        <v>33168</v>
      </c>
      <c r="B332">
        <v>-0.041329905399999999</v>
      </c>
      <c r="C332">
        <v>0.0086771380200000008</v>
      </c>
      <c r="D332">
        <v>-0.125930652</v>
      </c>
      <c r="E332">
        <v>0.042760491400000003</v>
      </c>
    </row>
    <row r="333">
      <c r="A333">
        <v>33267</v>
      </c>
      <c r="B333">
        <v>-0.040648073</v>
      </c>
      <c r="C333">
        <v>0.0091167073699999993</v>
      </c>
      <c r="D333">
        <v>-0.12663444900000001</v>
      </c>
      <c r="E333">
        <v>0.042139098</v>
      </c>
    </row>
    <row r="334">
      <c r="A334">
        <v>33368</v>
      </c>
      <c r="B334">
        <v>-0.041149154299999997</v>
      </c>
      <c r="C334">
        <v>0.011001977099999999</v>
      </c>
      <c r="D334">
        <v>-0.12967532900000001</v>
      </c>
      <c r="E334">
        <v>0.042934611400000003</v>
      </c>
    </row>
    <row r="335">
      <c r="A335">
        <v>33468</v>
      </c>
      <c r="B335">
        <v>-0.041469514399999997</v>
      </c>
      <c r="C335">
        <v>0.0118212532</v>
      </c>
      <c r="D335">
        <v>-0.131318346</v>
      </c>
      <c r="E335">
        <v>0.043393328799999999</v>
      </c>
    </row>
    <row r="336">
      <c r="A336">
        <v>33568</v>
      </c>
      <c r="B336">
        <v>-0.042268305999999999</v>
      </c>
      <c r="C336">
        <v>0.010617416399999999</v>
      </c>
      <c r="D336">
        <v>-0.130972266</v>
      </c>
      <c r="E336">
        <v>0.044034510899999997</v>
      </c>
    </row>
    <row r="337">
      <c r="A337">
        <v>33669</v>
      </c>
      <c r="B337">
        <v>-0.042581230400000003</v>
      </c>
      <c r="C337">
        <v>0.0099860187599999997</v>
      </c>
      <c r="D337">
        <v>-0.131191418</v>
      </c>
      <c r="E337">
        <v>0.044270575</v>
      </c>
    </row>
    <row r="338">
      <c r="A338">
        <v>33769</v>
      </c>
      <c r="B338">
        <v>-0.042537376299999999</v>
      </c>
      <c r="C338">
        <v>0.0096507882700000002</v>
      </c>
      <c r="D338">
        <v>-0.13096155200000001</v>
      </c>
      <c r="E338">
        <v>0.044178575300000002</v>
      </c>
    </row>
    <row r="339">
      <c r="A339">
        <v>33869</v>
      </c>
      <c r="B339">
        <v>-0.0414180756</v>
      </c>
      <c r="C339">
        <v>0.0090802935899999999</v>
      </c>
      <c r="D339">
        <v>-0.131854102</v>
      </c>
      <c r="E339">
        <v>0.042987868200000001</v>
      </c>
    </row>
    <row r="340">
      <c r="A340">
        <v>33970</v>
      </c>
      <c r="B340">
        <v>-0.043531581799999997</v>
      </c>
      <c r="C340">
        <v>0.0093753198200000002</v>
      </c>
      <c r="D340">
        <v>-0.131457567</v>
      </c>
      <c r="E340">
        <v>0.045152723800000003</v>
      </c>
    </row>
    <row r="341">
      <c r="A341">
        <v>34070</v>
      </c>
      <c r="B341">
        <v>-0.041265785700000002</v>
      </c>
      <c r="C341">
        <v>0.0088404854800000002</v>
      </c>
      <c r="D341">
        <v>-0.131070033</v>
      </c>
      <c r="E341">
        <v>0.042791023900000003</v>
      </c>
    </row>
    <row r="342">
      <c r="A342">
        <v>34170</v>
      </c>
      <c r="B342">
        <v>-0.041957184699999997</v>
      </c>
      <c r="C342">
        <v>0.0084937382500000005</v>
      </c>
      <c r="D342">
        <v>-0.130356476</v>
      </c>
      <c r="E342">
        <v>0.043432459200000002</v>
      </c>
    </row>
    <row r="343">
      <c r="A343">
        <v>34269</v>
      </c>
      <c r="B343">
        <v>-0.0452872515</v>
      </c>
      <c r="C343">
        <v>0.0087420363000000004</v>
      </c>
      <c r="D343">
        <v>-0.131611332</v>
      </c>
      <c r="E343">
        <v>0.046842321800000003</v>
      </c>
    </row>
    <row r="344">
      <c r="A344">
        <v>34370</v>
      </c>
      <c r="B344">
        <v>-0.050282746599999997</v>
      </c>
      <c r="C344">
        <v>0.0055621019600000004</v>
      </c>
      <c r="D344">
        <v>-0.13033229099999999</v>
      </c>
      <c r="E344">
        <v>0.051444754000000002</v>
      </c>
    </row>
    <row r="345">
      <c r="A345">
        <v>34470</v>
      </c>
      <c r="B345">
        <v>-0.0441445559</v>
      </c>
      <c r="C345">
        <v>0.0101288818</v>
      </c>
      <c r="D345">
        <v>-0.13370853699999999</v>
      </c>
      <c r="E345">
        <v>0.045907437799999999</v>
      </c>
    </row>
    <row r="346">
      <c r="A346">
        <v>34570</v>
      </c>
      <c r="B346">
        <v>-0.044238671700000003</v>
      </c>
      <c r="C346">
        <v>0.0097756655899999996</v>
      </c>
      <c r="D346">
        <v>-0.132790565</v>
      </c>
      <c r="E346">
        <v>0.0459401906</v>
      </c>
    </row>
    <row r="347">
      <c r="A347">
        <v>34671</v>
      </c>
      <c r="B347">
        <v>-0.045144602700000001</v>
      </c>
      <c r="C347">
        <v>0.010863415899999999</v>
      </c>
      <c r="D347">
        <v>-0.132739842</v>
      </c>
      <c r="E347">
        <v>0.046998307099999997</v>
      </c>
    </row>
    <row r="348">
      <c r="A348">
        <v>34771</v>
      </c>
      <c r="B348">
        <v>-0.044168382899999997</v>
      </c>
      <c r="C348">
        <v>0.011111483</v>
      </c>
      <c r="D348">
        <v>-0.13323280200000001</v>
      </c>
      <c r="E348">
        <v>0.046055153000000001</v>
      </c>
    </row>
    <row r="349">
      <c r="A349">
        <v>34871</v>
      </c>
      <c r="B349">
        <v>-0.042816683699999997</v>
      </c>
      <c r="C349">
        <v>0.0107265785</v>
      </c>
      <c r="D349">
        <v>-0.13318791999999999</v>
      </c>
      <c r="E349">
        <v>0.044639170200000002</v>
      </c>
    </row>
    <row r="350">
      <c r="A350">
        <v>34971</v>
      </c>
      <c r="B350">
        <v>-0.042331159100000001</v>
      </c>
      <c r="C350">
        <v>0.0113519309</v>
      </c>
      <c r="D350">
        <v>-0.134900823</v>
      </c>
      <c r="E350">
        <v>0.044262975500000003</v>
      </c>
    </row>
    <row r="351">
      <c r="A351">
        <v>35071</v>
      </c>
      <c r="B351">
        <v>-0.041029363899999997</v>
      </c>
      <c r="C351">
        <v>0.011391134000000001</v>
      </c>
      <c r="D351">
        <v>-0.13236825199999999</v>
      </c>
      <c r="E351">
        <v>0.0429107845</v>
      </c>
    </row>
    <row r="352">
      <c r="A352">
        <v>35172</v>
      </c>
      <c r="B352">
        <v>-0.0396775007</v>
      </c>
      <c r="C352">
        <v>0.0125827687</v>
      </c>
      <c r="D352">
        <v>-0.131817877</v>
      </c>
      <c r="E352">
        <v>0.041695445800000001</v>
      </c>
    </row>
    <row r="353">
      <c r="A353">
        <v>35272</v>
      </c>
      <c r="B353">
        <v>-0.041276723100000003</v>
      </c>
      <c r="C353">
        <v>0.011354914900000001</v>
      </c>
      <c r="D353">
        <v>-0.129392073</v>
      </c>
      <c r="E353">
        <v>0.043104335700000003</v>
      </c>
    </row>
    <row r="354">
      <c r="A354">
        <v>35372</v>
      </c>
      <c r="B354">
        <v>-0.0413894951</v>
      </c>
      <c r="C354">
        <v>0.011395852099999999</v>
      </c>
      <c r="D354">
        <v>-0.130302787</v>
      </c>
      <c r="E354">
        <v>0.043239012399999999</v>
      </c>
    </row>
    <row r="355">
      <c r="A355">
        <v>35472</v>
      </c>
      <c r="B355">
        <v>-0.042397290499999997</v>
      </c>
      <c r="C355">
        <v>0.0085591208200000001</v>
      </c>
      <c r="D355">
        <v>-0.128805637</v>
      </c>
      <c r="E355">
        <v>0.043862551499999999</v>
      </c>
    </row>
    <row r="356">
      <c r="A356">
        <v>35572</v>
      </c>
      <c r="B356">
        <v>-0.046063095300000002</v>
      </c>
      <c r="C356">
        <v>0.0083841793200000007</v>
      </c>
      <c r="D356">
        <v>-0.131384</v>
      </c>
      <c r="E356">
        <v>0.047574192299999998</v>
      </c>
    </row>
    <row r="357">
      <c r="A357">
        <v>35673</v>
      </c>
      <c r="B357">
        <v>-0.0442967862</v>
      </c>
      <c r="C357">
        <v>0.00882601272</v>
      </c>
      <c r="D357">
        <v>-0.131062284</v>
      </c>
      <c r="E357">
        <v>0.045846089700000002</v>
      </c>
    </row>
    <row r="358">
      <c r="A358">
        <v>35773</v>
      </c>
      <c r="B358">
        <v>-0.043095782399999998</v>
      </c>
      <c r="C358">
        <v>0.0142659619</v>
      </c>
      <c r="D358">
        <v>-0.13188266800000001</v>
      </c>
      <c r="E358">
        <v>0.045367240900000001</v>
      </c>
    </row>
    <row r="359">
      <c r="A359">
        <v>35873</v>
      </c>
      <c r="B359">
        <v>-0.045153677500000003</v>
      </c>
      <c r="C359">
        <v>0.0141383996</v>
      </c>
      <c r="D359">
        <v>-0.13179761200000001</v>
      </c>
      <c r="E359">
        <v>0.047424256800000002</v>
      </c>
    </row>
    <row r="360">
      <c r="A360">
        <v>35973</v>
      </c>
      <c r="B360">
        <v>-0.043536379899999998</v>
      </c>
      <c r="C360">
        <v>0.0133570228</v>
      </c>
      <c r="D360">
        <v>-0.13064827000000001</v>
      </c>
      <c r="E360">
        <v>0.045667246000000002</v>
      </c>
    </row>
    <row r="361">
      <c r="A361">
        <v>36074</v>
      </c>
      <c r="B361">
        <v>-0.043339923000000002</v>
      </c>
      <c r="C361">
        <v>0.013863156499999999</v>
      </c>
      <c r="D361">
        <v>-0.13072492199999999</v>
      </c>
      <c r="E361">
        <v>0.045536979999999998</v>
      </c>
    </row>
    <row r="362">
      <c r="A362">
        <v>36174</v>
      </c>
      <c r="B362">
        <v>-0.0438282043</v>
      </c>
      <c r="C362">
        <v>0.0135905417</v>
      </c>
      <c r="D362">
        <v>-0.13024029100000001</v>
      </c>
      <c r="E362">
        <v>0.045984059600000002</v>
      </c>
    </row>
    <row r="363">
      <c r="A363">
        <v>36274</v>
      </c>
      <c r="B363">
        <v>-0.042121872300000002</v>
      </c>
      <c r="C363">
        <v>0.014083173100000001</v>
      </c>
      <c r="D363">
        <v>-0.12923067799999999</v>
      </c>
      <c r="E363">
        <v>0.044307485200000003</v>
      </c>
    </row>
    <row r="364">
      <c r="A364">
        <v>36375</v>
      </c>
      <c r="B364">
        <v>-0.040698975300000002</v>
      </c>
      <c r="C364">
        <v>0.0144900056</v>
      </c>
      <c r="D364">
        <v>-0.13071745600000001</v>
      </c>
      <c r="E364">
        <v>0.0429557115</v>
      </c>
    </row>
    <row r="365">
      <c r="A365">
        <v>36475</v>
      </c>
      <c r="B365">
        <v>-0.042984560099999999</v>
      </c>
      <c r="C365">
        <v>0.0130885467</v>
      </c>
      <c r="D365">
        <v>-0.12908409500000001</v>
      </c>
      <c r="E365">
        <v>0.045045629099999998</v>
      </c>
    </row>
    <row r="366">
      <c r="A366">
        <v>36576</v>
      </c>
      <c r="B366">
        <v>-0.042458832299999999</v>
      </c>
      <c r="C366">
        <v>0.012767387599999999</v>
      </c>
      <c r="D366">
        <v>-0.12940521499999999</v>
      </c>
      <c r="E366">
        <v>0.044479951300000001</v>
      </c>
    </row>
    <row r="367">
      <c r="A367">
        <v>36676</v>
      </c>
      <c r="B367">
        <v>-0.042284712199999998</v>
      </c>
      <c r="C367">
        <v>0.0100552309</v>
      </c>
      <c r="D367">
        <v>-0.12566429400000001</v>
      </c>
      <c r="E367">
        <v>0.0438929349</v>
      </c>
    </row>
    <row r="368">
      <c r="A368">
        <v>36776</v>
      </c>
      <c r="B368">
        <v>-0.041517585500000002</v>
      </c>
      <c r="C368">
        <v>0.0105163185</v>
      </c>
      <c r="D368">
        <v>-0.12832564099999999</v>
      </c>
      <c r="E368">
        <v>0.0432209224</v>
      </c>
    </row>
    <row r="369">
      <c r="A369">
        <v>36877</v>
      </c>
      <c r="B369">
        <v>-0.040712043599999997</v>
      </c>
      <c r="C369">
        <v>0.011086701399999999</v>
      </c>
      <c r="D369">
        <v>-0.12658888099999999</v>
      </c>
      <c r="E369">
        <v>0.042453303900000003</v>
      </c>
    </row>
    <row r="370">
      <c r="A370">
        <v>36976</v>
      </c>
      <c r="B370">
        <v>-0.038424298199999998</v>
      </c>
      <c r="C370">
        <v>0.0118183531</v>
      </c>
      <c r="D370">
        <v>-0.12832131999999999</v>
      </c>
      <c r="E370">
        <v>0.040269896399999998</v>
      </c>
    </row>
    <row r="371">
      <c r="A371">
        <v>37077</v>
      </c>
      <c r="B371">
        <v>-0.040415793700000001</v>
      </c>
      <c r="C371">
        <v>0.010125953700000001</v>
      </c>
      <c r="D371">
        <v>-0.126614854</v>
      </c>
      <c r="E371">
        <v>0.042033016700000002</v>
      </c>
    </row>
    <row r="372">
      <c r="A372">
        <v>37177</v>
      </c>
      <c r="B372">
        <v>-0.039777979300000002</v>
      </c>
      <c r="C372">
        <v>0.0098869102100000005</v>
      </c>
      <c r="D372">
        <v>-0.12680765999999999</v>
      </c>
      <c r="E372">
        <v>0.0413626432</v>
      </c>
    </row>
    <row r="373">
      <c r="A373">
        <v>37277</v>
      </c>
      <c r="B373">
        <v>-0.0380896181</v>
      </c>
      <c r="C373">
        <v>0.0096390703700000007</v>
      </c>
      <c r="D373">
        <v>-0.12518325399999999</v>
      </c>
      <c r="E373">
        <v>0.039605125800000002</v>
      </c>
    </row>
    <row r="374">
      <c r="A374">
        <v>37377</v>
      </c>
      <c r="B374">
        <v>-0.0409633815</v>
      </c>
      <c r="C374">
        <v>0.0075347470099999996</v>
      </c>
      <c r="D374">
        <v>-0.12448260899999999</v>
      </c>
      <c r="E374">
        <v>0.042227804700000003</v>
      </c>
    </row>
    <row r="375">
      <c r="A375">
        <v>37478</v>
      </c>
      <c r="B375">
        <v>-0.037908881899999997</v>
      </c>
      <c r="C375">
        <v>0.0091066490900000002</v>
      </c>
      <c r="D375">
        <v>-0.124697715</v>
      </c>
      <c r="E375">
        <v>0.039349168499999997</v>
      </c>
    </row>
    <row r="376">
      <c r="A376">
        <v>37578</v>
      </c>
      <c r="B376">
        <v>-0.038231298300000001</v>
      </c>
      <c r="C376">
        <v>0.0073027787699999997</v>
      </c>
      <c r="D376">
        <v>-0.125000477</v>
      </c>
      <c r="E376">
        <v>0.039451867299999999</v>
      </c>
    </row>
    <row r="377">
      <c r="A377">
        <v>37677</v>
      </c>
      <c r="B377">
        <v>-0.040079474400000002</v>
      </c>
      <c r="C377">
        <v>0.0043231179000000003</v>
      </c>
      <c r="D377">
        <v>-0.123804279</v>
      </c>
      <c r="E377">
        <v>0.040928751200000002</v>
      </c>
    </row>
    <row r="378">
      <c r="A378">
        <v>37778</v>
      </c>
      <c r="B378">
        <v>-0.040129348600000003</v>
      </c>
      <c r="C378">
        <v>0.0047103478600000002</v>
      </c>
      <c r="D378">
        <v>-0.121779315</v>
      </c>
      <c r="E378">
        <v>0.041007265399999999</v>
      </c>
    </row>
    <row r="379">
      <c r="A379">
        <v>37878</v>
      </c>
      <c r="B379">
        <v>-0.038871869400000002</v>
      </c>
      <c r="C379">
        <v>0.0070019257299999997</v>
      </c>
      <c r="D379">
        <v>-0.12585616099999999</v>
      </c>
      <c r="E379">
        <v>0.040070071800000003</v>
      </c>
    </row>
    <row r="380">
      <c r="A380">
        <v>37979</v>
      </c>
      <c r="B380">
        <v>-0.042487502099999998</v>
      </c>
      <c r="C380">
        <v>0.0058857188599999999</v>
      </c>
      <c r="D380">
        <v>-0.124879517</v>
      </c>
      <c r="E380">
        <v>0.043562084399999999</v>
      </c>
    </row>
    <row r="381">
      <c r="A381">
        <v>38079</v>
      </c>
      <c r="B381">
        <v>-0.042817026399999999</v>
      </c>
      <c r="C381">
        <v>0.0060228309600000004</v>
      </c>
      <c r="D381">
        <v>-0.125448853</v>
      </c>
      <c r="E381">
        <v>0.043783769</v>
      </c>
    </row>
    <row r="382">
      <c r="A382">
        <v>38179</v>
      </c>
      <c r="B382">
        <v>-0.041321113700000002</v>
      </c>
      <c r="C382">
        <v>0.00634343037</v>
      </c>
      <c r="D382">
        <v>-0.12612636399999999</v>
      </c>
      <c r="E382">
        <v>0.042458698199999999</v>
      </c>
    </row>
    <row r="383">
      <c r="A383">
        <v>38280</v>
      </c>
      <c r="B383">
        <v>-0.044362470500000001</v>
      </c>
      <c r="C383">
        <v>0.0049956869299999998</v>
      </c>
      <c r="D383">
        <v>-0.12602219000000001</v>
      </c>
      <c r="E383">
        <v>0.045352414299999998</v>
      </c>
    </row>
    <row r="384">
      <c r="A384">
        <v>38380</v>
      </c>
      <c r="B384">
        <v>-0.041829705199999997</v>
      </c>
      <c r="C384">
        <v>0.0055554183199999999</v>
      </c>
      <c r="D384">
        <v>-0.12576212000000001</v>
      </c>
      <c r="E384">
        <v>0.042867437000000001</v>
      </c>
    </row>
    <row r="385">
      <c r="A385">
        <v>38479</v>
      </c>
      <c r="B385">
        <v>-0.0411639512</v>
      </c>
      <c r="C385">
        <v>0.0073757669900000001</v>
      </c>
      <c r="D385">
        <v>-0.12564513099999999</v>
      </c>
      <c r="E385">
        <v>0.042424946999999998</v>
      </c>
    </row>
    <row r="386">
      <c r="A386">
        <v>38579</v>
      </c>
      <c r="B386">
        <v>-0.041758105199999999</v>
      </c>
      <c r="C386">
        <v>0.0073850881300000001</v>
      </c>
      <c r="D386">
        <v>-0.127404198</v>
      </c>
      <c r="E386">
        <v>0.0430478007</v>
      </c>
    </row>
    <row r="387">
      <c r="A387">
        <v>38680</v>
      </c>
      <c r="B387">
        <v>-0.041121795799999999</v>
      </c>
      <c r="C387">
        <v>0.0090486668099999997</v>
      </c>
      <c r="D387">
        <v>-0.128769726</v>
      </c>
      <c r="E387">
        <v>0.042639270399999998</v>
      </c>
    </row>
    <row r="388">
      <c r="A388">
        <v>38780</v>
      </c>
      <c r="B388">
        <v>-0.0419542938</v>
      </c>
      <c r="C388">
        <v>0.010100925300000001</v>
      </c>
      <c r="D388">
        <v>-0.12945152800000001</v>
      </c>
      <c r="E388">
        <v>0.043625623000000002</v>
      </c>
    </row>
    <row r="389">
      <c r="A389">
        <v>38880</v>
      </c>
      <c r="B389">
        <v>-0.044750630899999998</v>
      </c>
      <c r="C389">
        <v>0.0108214188</v>
      </c>
      <c r="D389">
        <v>-0.131415531</v>
      </c>
      <c r="E389">
        <v>0.046572521300000003</v>
      </c>
    </row>
    <row r="390">
      <c r="A390">
        <v>38980</v>
      </c>
      <c r="B390">
        <v>-0.0406753719</v>
      </c>
      <c r="C390">
        <v>0.011608654600000001</v>
      </c>
      <c r="D390">
        <v>-0.128201172</v>
      </c>
      <c r="E390">
        <v>0.042510345599999999</v>
      </c>
    </row>
    <row r="391">
      <c r="A391">
        <v>39081</v>
      </c>
      <c r="B391">
        <v>-0.041590303199999998</v>
      </c>
      <c r="C391">
        <v>0.0105018765</v>
      </c>
      <c r="D391">
        <v>-0.13007226599999999</v>
      </c>
      <c r="E391">
        <v>0.043320804800000001</v>
      </c>
    </row>
    <row r="392">
      <c r="A392">
        <v>39181</v>
      </c>
      <c r="B392">
        <v>-0.0412633419</v>
      </c>
      <c r="C392">
        <v>0.0098373200700000007</v>
      </c>
      <c r="D392">
        <v>-0.129367813</v>
      </c>
      <c r="E392">
        <v>0.042893275600000003</v>
      </c>
    </row>
    <row r="393">
      <c r="A393">
        <v>39282</v>
      </c>
      <c r="B393">
        <v>-0.040408343100000001</v>
      </c>
      <c r="C393">
        <v>0.012393629200000001</v>
      </c>
      <c r="D393">
        <v>-0.129320294</v>
      </c>
      <c r="E393">
        <v>0.042362317400000002</v>
      </c>
    </row>
    <row r="394">
      <c r="A394">
        <v>39381</v>
      </c>
      <c r="B394">
        <v>-0.039379477500000003</v>
      </c>
      <c r="C394">
        <v>0.0101003703</v>
      </c>
      <c r="D394">
        <v>-0.12861503699999999</v>
      </c>
      <c r="E394">
        <v>0.041016131599999998</v>
      </c>
    </row>
    <row r="395">
      <c r="A395">
        <v>39481</v>
      </c>
      <c r="B395">
        <v>-0.040969937999999997</v>
      </c>
      <c r="C395">
        <v>0.0094129592199999994</v>
      </c>
      <c r="D395">
        <v>-0.12665736699999999</v>
      </c>
      <c r="E395">
        <v>0.042501598600000003</v>
      </c>
    </row>
    <row r="396">
      <c r="A396">
        <v>39581</v>
      </c>
      <c r="B396">
        <v>-0.039398521200000002</v>
      </c>
      <c r="C396">
        <v>0.0098025510100000005</v>
      </c>
      <c r="D396">
        <v>-0.12642793399999999</v>
      </c>
      <c r="E396">
        <v>0.040963634800000003</v>
      </c>
    </row>
    <row r="397">
      <c r="A397">
        <v>39681</v>
      </c>
      <c r="B397">
        <v>-0.040210396099999997</v>
      </c>
      <c r="C397">
        <v>0.0078494651199999994</v>
      </c>
      <c r="D397">
        <v>-0.12651261699999999</v>
      </c>
      <c r="E397">
        <v>0.041535079500000002</v>
      </c>
    </row>
    <row r="398">
      <c r="A398">
        <v>39782</v>
      </c>
      <c r="B398">
        <v>-0.039963394399999998</v>
      </c>
      <c r="C398">
        <v>0.0052419370000000003</v>
      </c>
      <c r="D398">
        <v>-0.12604248500000001</v>
      </c>
      <c r="E398">
        <v>0.040949583099999999</v>
      </c>
    </row>
    <row r="399">
      <c r="A399">
        <v>39882</v>
      </c>
      <c r="B399">
        <v>-0.040492326000000002</v>
      </c>
      <c r="C399">
        <v>0.0047803903000000003</v>
      </c>
      <c r="D399">
        <v>-0.124169432</v>
      </c>
      <c r="E399">
        <v>0.041405379800000003</v>
      </c>
    </row>
    <row r="400">
      <c r="A400">
        <v>39982</v>
      </c>
      <c r="B400">
        <v>-0.036973089000000001</v>
      </c>
      <c r="C400">
        <v>0.00184990803</v>
      </c>
      <c r="D400">
        <v>-0.12482053799999999</v>
      </c>
      <c r="E400">
        <v>0.037497013799999999</v>
      </c>
    </row>
    <row r="401">
      <c r="A401">
        <v>40082</v>
      </c>
      <c r="B401">
        <v>-0.040366590000000001</v>
      </c>
      <c r="C401">
        <v>0.0035022534399999999</v>
      </c>
      <c r="D401">
        <v>-0.124452695</v>
      </c>
      <c r="E401">
        <v>0.041121542499999997</v>
      </c>
    </row>
    <row r="402">
      <c r="A402">
        <v>40183</v>
      </c>
      <c r="B402">
        <v>-0.037183806299999997</v>
      </c>
      <c r="C402">
        <v>0.0044560912099999997</v>
      </c>
      <c r="D402">
        <v>-0.12504573199999999</v>
      </c>
      <c r="E402">
        <v>0.038038805100000003</v>
      </c>
    </row>
    <row r="403">
      <c r="A403">
        <v>40283</v>
      </c>
      <c r="B403">
        <v>-0.038801729700000002</v>
      </c>
      <c r="C403">
        <v>0.0023399011699999999</v>
      </c>
      <c r="D403">
        <v>-0.124546006</v>
      </c>
      <c r="E403">
        <v>0.039399594099999997</v>
      </c>
    </row>
    <row r="404">
      <c r="A404">
        <v>40383</v>
      </c>
      <c r="B404">
        <v>-0.039556339400000001</v>
      </c>
      <c r="C404">
        <v>0.0027321863500000001</v>
      </c>
      <c r="D404">
        <v>-0.125870869</v>
      </c>
      <c r="E404">
        <v>0.040219694399999999</v>
      </c>
    </row>
    <row r="405">
      <c r="A405">
        <v>40483</v>
      </c>
      <c r="B405">
        <v>-0.037584289899999998</v>
      </c>
      <c r="C405">
        <v>0.0033164957999999999</v>
      </c>
      <c r="D405">
        <v>-0.12532779599999999</v>
      </c>
      <c r="E405">
        <v>0.038301423199999997</v>
      </c>
    </row>
    <row r="406">
      <c r="A406">
        <v>40584</v>
      </c>
      <c r="B406">
        <v>-0.039303138899999999</v>
      </c>
      <c r="C406">
        <v>0.00186177471</v>
      </c>
      <c r="D406">
        <v>-0.12431518699999999</v>
      </c>
      <c r="E406">
        <v>0.0398434103</v>
      </c>
    </row>
    <row r="407">
      <c r="A407">
        <v>40684</v>
      </c>
      <c r="B407">
        <v>-0.038129165800000003</v>
      </c>
      <c r="C407">
        <v>0.0021410032600000001</v>
      </c>
      <c r="D407">
        <v>-0.124236584</v>
      </c>
      <c r="E407">
        <v>0.038694634999999998</v>
      </c>
    </row>
    <row r="408">
      <c r="A408">
        <v>40785</v>
      </c>
      <c r="B408">
        <v>-0.036798417600000001</v>
      </c>
      <c r="C408">
        <v>0.0029703781499999999</v>
      </c>
      <c r="D408">
        <v>-0.125228226</v>
      </c>
      <c r="E408">
        <v>0.037464886900000001</v>
      </c>
    </row>
    <row r="409">
      <c r="A409">
        <v>40885</v>
      </c>
      <c r="B409">
        <v>-0.040407687400000003</v>
      </c>
      <c r="C409">
        <v>0.000104709405</v>
      </c>
      <c r="D409">
        <v>-0.124299601</v>
      </c>
      <c r="E409">
        <v>0.040736615699999999</v>
      </c>
    </row>
    <row r="410">
      <c r="A410">
        <v>40985</v>
      </c>
      <c r="B410">
        <v>-0.0365760922</v>
      </c>
      <c r="C410">
        <v>0.0020885868000000002</v>
      </c>
      <c r="D410">
        <v>-0.12513518300000001</v>
      </c>
      <c r="E410">
        <v>0.037129029600000002</v>
      </c>
    </row>
    <row r="411">
      <c r="A411">
        <v>41085</v>
      </c>
      <c r="B411">
        <v>-0.035946488399999997</v>
      </c>
      <c r="C411">
        <v>0.0036196981100000002</v>
      </c>
      <c r="D411">
        <v>-0.12472262200000001</v>
      </c>
      <c r="E411">
        <v>0.036683842500000001</v>
      </c>
    </row>
    <row r="412">
      <c r="A412">
        <v>41185</v>
      </c>
      <c r="B412">
        <v>-0.038058400200000002</v>
      </c>
      <c r="C412">
        <v>0.0032515928599999998</v>
      </c>
      <c r="D412">
        <v>-0.12527322799999999</v>
      </c>
      <c r="E412">
        <v>0.0387706757</v>
      </c>
    </row>
    <row r="413">
      <c r="A413">
        <v>41285</v>
      </c>
      <c r="B413">
        <v>-0.0368141383</v>
      </c>
      <c r="C413">
        <v>0.0017958243799999999</v>
      </c>
      <c r="D413">
        <v>-0.124547005</v>
      </c>
      <c r="E413">
        <v>0.037328228400000003</v>
      </c>
    </row>
    <row r="414">
      <c r="A414">
        <v>41386</v>
      </c>
      <c r="B414">
        <v>-0.038717240100000001</v>
      </c>
      <c r="C414" s="1">
        <v>5.5912270899999999e-05</v>
      </c>
      <c r="D414">
        <v>-0.123351038</v>
      </c>
      <c r="E414">
        <v>0.039022147700000002</v>
      </c>
    </row>
    <row r="415">
      <c r="A415">
        <v>41485</v>
      </c>
      <c r="B415">
        <v>-0.038177445499999997</v>
      </c>
      <c r="C415">
        <v>0.0024165790500000001</v>
      </c>
      <c r="D415">
        <v>-0.12473353</v>
      </c>
      <c r="E415">
        <v>0.038781389600000001</v>
      </c>
    </row>
    <row r="416">
      <c r="A416">
        <v>41586</v>
      </c>
      <c r="B416">
        <v>-0.033720046300000001</v>
      </c>
      <c r="C416">
        <v>0.0047312718800000004</v>
      </c>
      <c r="D416">
        <v>-0.12475251399999999</v>
      </c>
      <c r="E416">
        <v>0.034579709200000003</v>
      </c>
    </row>
    <row r="417">
      <c r="A417">
        <v>41686</v>
      </c>
      <c r="B417">
        <v>-0.037646800299999998</v>
      </c>
      <c r="C417">
        <v>0.0031883723599999999</v>
      </c>
      <c r="D417">
        <v>-0.124016009</v>
      </c>
      <c r="E417">
        <v>0.038337677700000003</v>
      </c>
    </row>
    <row r="418">
      <c r="A418">
        <v>41786</v>
      </c>
      <c r="B418">
        <v>-0.035693004700000003</v>
      </c>
      <c r="C418">
        <v>0.00283492496</v>
      </c>
      <c r="D418">
        <v>-0.124660827</v>
      </c>
      <c r="E418">
        <v>0.036329403500000003</v>
      </c>
    </row>
    <row r="419">
      <c r="A419">
        <v>41887</v>
      </c>
      <c r="B419">
        <v>-0.035988956699999998</v>
      </c>
      <c r="C419">
        <v>0.0026918670599999999</v>
      </c>
      <c r="D419">
        <v>-0.12557143000000001</v>
      </c>
      <c r="E419">
        <v>0.036616444599999999</v>
      </c>
    </row>
    <row r="420">
      <c r="A420">
        <v>41987</v>
      </c>
      <c r="B420">
        <v>-0.038813203599999999</v>
      </c>
      <c r="C420">
        <v>0.0027436565099999998</v>
      </c>
      <c r="D420">
        <v>-0.1257229</v>
      </c>
      <c r="E420">
        <v>0.039470910999999997</v>
      </c>
    </row>
    <row r="421">
      <c r="A421">
        <v>42087</v>
      </c>
      <c r="B421">
        <v>-0.034314051300000002</v>
      </c>
      <c r="C421">
        <v>0.0038581779200000002</v>
      </c>
      <c r="D421">
        <v>-0.12289086</v>
      </c>
      <c r="E421">
        <v>0.035053342600000002</v>
      </c>
    </row>
    <row r="422">
      <c r="A422">
        <v>42188</v>
      </c>
      <c r="B422">
        <v>-0.037037864300000001</v>
      </c>
      <c r="C422">
        <v>0.00282855239</v>
      </c>
      <c r="D422">
        <v>-0.12649765600000001</v>
      </c>
      <c r="E422">
        <v>0.037698105000000003</v>
      </c>
    </row>
    <row r="423">
      <c r="A423">
        <v>42288</v>
      </c>
      <c r="B423">
        <v>-0.036918044099999998</v>
      </c>
      <c r="C423">
        <v>0.0026713593399999998</v>
      </c>
      <c r="D423">
        <v>-0.126279488</v>
      </c>
      <c r="E423">
        <v>0.037555634999999997</v>
      </c>
    </row>
    <row r="424">
      <c r="A424">
        <v>42387</v>
      </c>
      <c r="B424">
        <v>-0.038033530099999997</v>
      </c>
      <c r="C424">
        <v>0.00252108905</v>
      </c>
      <c r="D424">
        <v>-0.12619069199999999</v>
      </c>
      <c r="E424">
        <v>0.038660362400000002</v>
      </c>
    </row>
    <row r="425">
      <c r="A425">
        <v>42488</v>
      </c>
      <c r="B425">
        <v>-0.038142368199999999</v>
      </c>
      <c r="C425">
        <v>0.0017267247900000001</v>
      </c>
      <c r="D425">
        <v>-0.12722851299999999</v>
      </c>
      <c r="E425">
        <v>0.038676157599999997</v>
      </c>
    </row>
    <row r="426">
      <c r="A426">
        <v>42589</v>
      </c>
      <c r="B426">
        <v>-0.036896735399999998</v>
      </c>
      <c r="C426">
        <v>0.00310135796</v>
      </c>
      <c r="D426">
        <v>-0.126393482</v>
      </c>
      <c r="E426">
        <v>0.037589743699999997</v>
      </c>
    </row>
    <row r="427">
      <c r="A427">
        <v>42688</v>
      </c>
      <c r="B427">
        <v>-0.0371475369</v>
      </c>
      <c r="C427">
        <v>0.0034503208</v>
      </c>
      <c r="D427">
        <v>-0.12655793100000001</v>
      </c>
      <c r="E427">
        <v>0.037888318300000001</v>
      </c>
    </row>
    <row r="428">
      <c r="A428">
        <v>42789</v>
      </c>
      <c r="B428">
        <v>-0.038441866599999999</v>
      </c>
      <c r="C428">
        <v>0.0033513701100000002</v>
      </c>
      <c r="D428">
        <v>-0.127073407</v>
      </c>
      <c r="E428">
        <v>0.039184853399999997</v>
      </c>
    </row>
    <row r="429">
      <c r="A429">
        <v>42889</v>
      </c>
      <c r="B429">
        <v>-0.036443814599999999</v>
      </c>
      <c r="C429">
        <v>0.0039296168800000003</v>
      </c>
      <c r="D429">
        <v>-0.128404886</v>
      </c>
      <c r="E429">
        <v>0.0372561961</v>
      </c>
    </row>
    <row r="430">
      <c r="A430">
        <v>42990</v>
      </c>
      <c r="B430">
        <v>-0.036751180899999999</v>
      </c>
      <c r="C430">
        <v>0.0029707422899999999</v>
      </c>
      <c r="D430">
        <v>-0.12827935800000001</v>
      </c>
      <c r="E430">
        <v>0.037441194099999998</v>
      </c>
    </row>
    <row r="431">
      <c r="A431">
        <v>43090</v>
      </c>
      <c r="B431">
        <v>-0.036431163500000002</v>
      </c>
      <c r="C431">
        <v>0.0029183975400000001</v>
      </c>
      <c r="D431">
        <v>-0.13024185599999999</v>
      </c>
      <c r="E431">
        <v>0.037127077600000002</v>
      </c>
    </row>
    <row r="432">
      <c r="A432">
        <v>43190</v>
      </c>
      <c r="B432">
        <v>-0.035306170599999999</v>
      </c>
      <c r="C432">
        <v>0.0034792593200000002</v>
      </c>
      <c r="D432">
        <v>-0.13094863300000001</v>
      </c>
      <c r="E432">
        <v>0.036071881700000002</v>
      </c>
    </row>
    <row r="433">
      <c r="A433">
        <v>43290</v>
      </c>
      <c r="B433">
        <v>-0.037629693700000001</v>
      </c>
      <c r="C433">
        <v>0.0021049873900000002</v>
      </c>
      <c r="D433">
        <v>-0.13218232999999999</v>
      </c>
      <c r="E433">
        <v>0.038243219299999999</v>
      </c>
    </row>
    <row r="434">
      <c r="A434">
        <v>43391</v>
      </c>
      <c r="B434">
        <v>-0.035124898000000002</v>
      </c>
      <c r="C434">
        <v>0.0025068908000000002</v>
      </c>
      <c r="D434">
        <v>-0.13152971899999999</v>
      </c>
      <c r="E434">
        <v>0.035765022</v>
      </c>
    </row>
    <row r="435">
      <c r="A435">
        <v>43490</v>
      </c>
      <c r="B435">
        <v>-0.035557299899999999</v>
      </c>
      <c r="C435">
        <v>0.00224094419</v>
      </c>
      <c r="D435">
        <v>-0.12966771399999999</v>
      </c>
      <c r="E435">
        <v>0.036152809899999999</v>
      </c>
    </row>
    <row r="436">
      <c r="A436">
        <v>43591</v>
      </c>
      <c r="B436">
        <v>-0.0375158638</v>
      </c>
      <c r="C436">
        <v>0.0022483572800000001</v>
      </c>
      <c r="D436">
        <v>-0.12813308800000001</v>
      </c>
      <c r="E436">
        <v>0.038117855800000003</v>
      </c>
    </row>
    <row r="437">
      <c r="A437">
        <v>43691</v>
      </c>
      <c r="B437">
        <v>-0.033056467800000003</v>
      </c>
      <c r="C437">
        <v>0.0052820611700000004</v>
      </c>
      <c r="D437">
        <v>-0.12576584499999999</v>
      </c>
      <c r="E437">
        <v>0.033989831800000002</v>
      </c>
    </row>
    <row r="438">
      <c r="A438">
        <v>43791</v>
      </c>
      <c r="B438">
        <v>-0.034390121699999998</v>
      </c>
      <c r="C438">
        <v>0.0039682695600000003</v>
      </c>
      <c r="D438">
        <v>-0.12622633599999999</v>
      </c>
      <c r="E438">
        <v>0.035171777000000001</v>
      </c>
    </row>
    <row r="439">
      <c r="A439">
        <v>43891</v>
      </c>
      <c r="B439">
        <v>-0.035288631899999999</v>
      </c>
      <c r="C439">
        <v>0.0031098146</v>
      </c>
      <c r="D439">
        <v>-0.12849849499999999</v>
      </c>
      <c r="E439">
        <v>0.035986140399999998</v>
      </c>
    </row>
    <row r="440">
      <c r="A440">
        <v>43992</v>
      </c>
      <c r="B440">
        <v>-0.0362608731</v>
      </c>
      <c r="C440">
        <v>0.00195109856</v>
      </c>
      <c r="D440">
        <v>-0.130387694</v>
      </c>
      <c r="E440">
        <v>0.036829441800000001</v>
      </c>
    </row>
    <row r="441">
      <c r="A441">
        <v>44092</v>
      </c>
      <c r="B441">
        <v>-0.037433385800000003</v>
      </c>
      <c r="C441">
        <v>0.0010432626600000001</v>
      </c>
      <c r="D441">
        <v>-0.129508704</v>
      </c>
      <c r="E441">
        <v>0.037887454000000001</v>
      </c>
    </row>
    <row r="442">
      <c r="A442">
        <v>44193</v>
      </c>
      <c r="B442">
        <v>-0.034859582799999997</v>
      </c>
      <c r="C442">
        <v>0.00310078403</v>
      </c>
      <c r="D442">
        <v>-0.129265249</v>
      </c>
      <c r="E442">
        <v>0.035558313100000002</v>
      </c>
    </row>
    <row r="443">
      <c r="A443">
        <v>44292</v>
      </c>
      <c r="B443">
        <v>-0.033583372799999997</v>
      </c>
      <c r="C443">
        <v>0.0041267559899999997</v>
      </c>
      <c r="D443">
        <v>-0.127046674</v>
      </c>
      <c r="E443">
        <v>0.034385710999999999</v>
      </c>
    </row>
    <row r="444">
      <c r="A444">
        <v>44392</v>
      </c>
      <c r="B444">
        <v>-0.038007661700000001</v>
      </c>
      <c r="C444">
        <v>0.0017755061899999999</v>
      </c>
      <c r="D444">
        <v>-0.127871811</v>
      </c>
      <c r="E444">
        <v>0.038550943099999999</v>
      </c>
    </row>
    <row r="445">
      <c r="A445">
        <v>44494</v>
      </c>
      <c r="B445">
        <v>-0.034070759999999999</v>
      </c>
      <c r="C445">
        <v>0.00177146925</v>
      </c>
      <c r="D445">
        <v>-0.127183452</v>
      </c>
      <c r="E445">
        <v>0.034576669300000001</v>
      </c>
    </row>
    <row r="446">
      <c r="A446">
        <v>44594</v>
      </c>
      <c r="B446">
        <v>-0.035577848600000003</v>
      </c>
      <c r="C446">
        <v>0.0028771385599999999</v>
      </c>
      <c r="D446">
        <v>-0.127164468</v>
      </c>
      <c r="E446">
        <v>0.036237523000000001</v>
      </c>
    </row>
    <row r="447">
      <c r="A447">
        <v>44693</v>
      </c>
      <c r="B447">
        <v>-0.035471633099999997</v>
      </c>
      <c r="C447">
        <v>0.0025561980399999998</v>
      </c>
      <c r="D447">
        <v>-0.12768702200000001</v>
      </c>
      <c r="E447">
        <v>0.036093130700000003</v>
      </c>
    </row>
    <row r="448">
      <c r="A448">
        <v>44794</v>
      </c>
      <c r="B448">
        <v>-0.035146310899999998</v>
      </c>
      <c r="C448">
        <v>0.0019506935500000001</v>
      </c>
      <c r="D448">
        <v>-0.12587115199999999</v>
      </c>
      <c r="E448">
        <v>0.035675346900000002</v>
      </c>
    </row>
    <row r="449">
      <c r="A449">
        <v>44894</v>
      </c>
      <c r="B449">
        <v>-0.034734442800000001</v>
      </c>
      <c r="C449">
        <v>0.0021339315000000001</v>
      </c>
      <c r="D449">
        <v>-0.12533643799999999</v>
      </c>
      <c r="E449">
        <v>0.035279869999999998</v>
      </c>
    </row>
    <row r="450">
      <c r="A450">
        <v>44994</v>
      </c>
      <c r="B450">
        <v>-0.037980541600000001</v>
      </c>
      <c r="C450">
        <v>0.00091808539599999995</v>
      </c>
      <c r="D450">
        <v>-0.124647573</v>
      </c>
      <c r="E450">
        <v>0.0383943021</v>
      </c>
    </row>
    <row r="451">
      <c r="A451">
        <v>45094</v>
      </c>
      <c r="B451">
        <v>-0.036131888600000002</v>
      </c>
      <c r="C451">
        <v>0.0022591576000000001</v>
      </c>
      <c r="D451">
        <v>-0.124934189</v>
      </c>
      <c r="E451">
        <v>0.036701396099999999</v>
      </c>
    </row>
    <row r="452">
      <c r="A452">
        <v>45194</v>
      </c>
      <c r="B452">
        <v>-0.035006850999999999</v>
      </c>
      <c r="C452">
        <v>0.0037466895300000001</v>
      </c>
      <c r="D452">
        <v>-0.125908405</v>
      </c>
      <c r="E452">
        <v>0.035762652800000003</v>
      </c>
    </row>
    <row r="453">
      <c r="A453">
        <v>45295</v>
      </c>
      <c r="B453">
        <v>-0.037114962899999999</v>
      </c>
      <c r="C453">
        <v>0.0018475733199999999</v>
      </c>
      <c r="D453">
        <v>-0.12595813</v>
      </c>
      <c r="E453">
        <v>0.037647291999999999</v>
      </c>
    </row>
    <row r="454">
      <c r="A454">
        <v>45395</v>
      </c>
      <c r="B454">
        <v>-0.036366775599999998</v>
      </c>
      <c r="C454">
        <v>0.0017518819100000001</v>
      </c>
      <c r="D454">
        <v>-0.127285227</v>
      </c>
      <c r="E454">
        <v>0.0368895978</v>
      </c>
    </row>
    <row r="455">
      <c r="A455">
        <v>45495</v>
      </c>
      <c r="B455">
        <v>-0.036088541199999997</v>
      </c>
      <c r="C455">
        <v>0.0031060003700000001</v>
      </c>
      <c r="D455">
        <v>-0.124393269</v>
      </c>
      <c r="E455">
        <v>0.036759987500000001</v>
      </c>
    </row>
    <row r="456">
      <c r="A456">
        <v>45595</v>
      </c>
      <c r="B456">
        <v>-0.036299169100000001</v>
      </c>
      <c r="C456">
        <v>0.00307455123</v>
      </c>
      <c r="D456">
        <v>-0.124521375</v>
      </c>
      <c r="E456">
        <v>0.036969304100000003</v>
      </c>
    </row>
    <row r="457">
      <c r="A457">
        <v>45695</v>
      </c>
      <c r="B457">
        <v>-0.035592958299999998</v>
      </c>
      <c r="C457">
        <v>0.0028294676400000001</v>
      </c>
      <c r="D457">
        <v>-0.124101304</v>
      </c>
      <c r="E457">
        <v>0.036223769199999999</v>
      </c>
    </row>
    <row r="458">
      <c r="A458">
        <v>45795</v>
      </c>
      <c r="B458">
        <v>-0.037531077900000001</v>
      </c>
      <c r="C458">
        <v>0.0030058571099999998</v>
      </c>
      <c r="D458">
        <v>-0.123338424</v>
      </c>
      <c r="E458">
        <v>0.038193002300000001</v>
      </c>
    </row>
    <row r="459">
      <c r="A459">
        <v>45897</v>
      </c>
      <c r="B459">
        <v>-0.035637125399999997</v>
      </c>
      <c r="C459">
        <v>0.00207819091</v>
      </c>
      <c r="D459">
        <v>-0.12302621499999999</v>
      </c>
      <c r="E459">
        <v>0.036167308699999998</v>
      </c>
    </row>
    <row r="460">
      <c r="A460">
        <v>45997</v>
      </c>
      <c r="B460">
        <v>-0.036353379499999998</v>
      </c>
      <c r="C460">
        <v>0.00381772243</v>
      </c>
      <c r="D460">
        <v>-0.12224518500000001</v>
      </c>
      <c r="E460">
        <v>0.037097737200000001</v>
      </c>
    </row>
    <row r="461">
      <c r="A461">
        <v>46097</v>
      </c>
      <c r="B461">
        <v>-0.035702735200000002</v>
      </c>
      <c r="C461">
        <v>0.0045020584900000004</v>
      </c>
      <c r="D461">
        <v>-0.12215846800000001</v>
      </c>
      <c r="E461">
        <v>0.036525532600000001</v>
      </c>
    </row>
    <row r="462">
      <c r="A462">
        <v>46197</v>
      </c>
      <c r="B462">
        <v>-0.035334750999999998</v>
      </c>
      <c r="C462">
        <v>0.0040354612299999997</v>
      </c>
      <c r="D462">
        <v>-0.123551153</v>
      </c>
      <c r="E462">
        <v>0.036109387899999998</v>
      </c>
    </row>
    <row r="463">
      <c r="A463">
        <v>46297</v>
      </c>
      <c r="B463">
        <v>-0.037116572299999998</v>
      </c>
      <c r="C463">
        <v>0.0043890168899999998</v>
      </c>
      <c r="D463">
        <v>-0.12445727700000001</v>
      </c>
      <c r="E463">
        <v>0.037957191500000001</v>
      </c>
    </row>
    <row r="464">
      <c r="A464">
        <v>46398</v>
      </c>
      <c r="B464">
        <v>-0.035573288799999998</v>
      </c>
      <c r="C464">
        <v>0.0046222200600000004</v>
      </c>
      <c r="D464">
        <v>-0.12387184800000001</v>
      </c>
      <c r="E464">
        <v>0.036425650099999998</v>
      </c>
    </row>
    <row r="465">
      <c r="A465">
        <v>46498</v>
      </c>
      <c r="B465">
        <v>-0.035573288799999998</v>
      </c>
      <c r="C465">
        <v>0.0046222200600000004</v>
      </c>
      <c r="D465">
        <v>-0.12387184800000001</v>
      </c>
      <c r="E465">
        <v>0.036425650099999998</v>
      </c>
    </row>
    <row r="466">
      <c r="A466">
        <v>46597</v>
      </c>
      <c r="B466">
        <v>-0.036568343599999997</v>
      </c>
      <c r="C466">
        <v>0.0051870425199999999</v>
      </c>
      <c r="D466">
        <v>-0.12567021</v>
      </c>
      <c r="E466">
        <v>0.037516683299999999</v>
      </c>
    </row>
    <row r="467">
      <c r="A467">
        <v>46698</v>
      </c>
      <c r="B467">
        <v>-0.035597667100000001</v>
      </c>
      <c r="C467">
        <v>0.0052261166300000004</v>
      </c>
      <c r="D467">
        <v>-0.122946918</v>
      </c>
      <c r="E467">
        <v>0.036516338600000003</v>
      </c>
    </row>
    <row r="468">
      <c r="A468">
        <v>46798</v>
      </c>
      <c r="B468">
        <v>-0.037073031100000001</v>
      </c>
      <c r="C468">
        <v>0.0039273719299999996</v>
      </c>
      <c r="D468">
        <v>-0.124835297</v>
      </c>
      <c r="E468">
        <v>0.0378588438</v>
      </c>
    </row>
    <row r="469">
      <c r="A469">
        <v>46898</v>
      </c>
      <c r="B469">
        <v>-0.036154061600000002</v>
      </c>
      <c r="C469">
        <v>0.0033828662699999998</v>
      </c>
      <c r="D469">
        <v>-0.124470793</v>
      </c>
      <c r="E469">
        <v>0.036861300499999999</v>
      </c>
    </row>
    <row r="470">
      <c r="A470">
        <v>46998</v>
      </c>
      <c r="B470">
        <v>-0.037269607199999999</v>
      </c>
      <c r="C470">
        <v>0.00388666894</v>
      </c>
      <c r="D470">
        <v>-0.124448135</v>
      </c>
      <c r="E470">
        <v>0.0380484611</v>
      </c>
    </row>
    <row r="471">
      <c r="A471">
        <v>47099</v>
      </c>
      <c r="B471">
        <v>-0.037052527100000003</v>
      </c>
      <c r="C471">
        <v>0.0036530340999999999</v>
      </c>
      <c r="D471">
        <v>-0.12436278200000001</v>
      </c>
      <c r="E471">
        <v>0.037799715999999997</v>
      </c>
    </row>
    <row r="472">
      <c r="A472">
        <v>47199</v>
      </c>
      <c r="B472">
        <v>-0.0369028151</v>
      </c>
      <c r="C472">
        <v>0.0039427392199999998</v>
      </c>
      <c r="D472">
        <v>-0.123786494</v>
      </c>
      <c r="E472">
        <v>0.0376800448</v>
      </c>
    </row>
    <row r="473">
      <c r="A473">
        <v>47299</v>
      </c>
      <c r="B473">
        <v>-0.036863654900000001</v>
      </c>
      <c r="C473">
        <v>0.00453468459</v>
      </c>
      <c r="D473">
        <v>-0.12335349600000001</v>
      </c>
      <c r="E473">
        <v>0.037710234500000002</v>
      </c>
    </row>
    <row r="474">
      <c r="A474">
        <v>47399</v>
      </c>
      <c r="B474">
        <v>-0.036646768500000003</v>
      </c>
      <c r="C474">
        <v>0.0047191497900000001</v>
      </c>
      <c r="D474">
        <v>-0.12459068</v>
      </c>
      <c r="E474">
        <v>0.0375263095</v>
      </c>
    </row>
    <row r="475">
      <c r="A475">
        <v>47500</v>
      </c>
      <c r="B475">
        <v>-0.0358023196</v>
      </c>
      <c r="C475">
        <v>0.00488872826</v>
      </c>
      <c r="D475">
        <v>-0.12546949099999999</v>
      </c>
      <c r="E475">
        <v>0.036704942599999998</v>
      </c>
    </row>
    <row r="476">
      <c r="A476">
        <v>47599</v>
      </c>
      <c r="B476">
        <v>-0.036146327899999997</v>
      </c>
      <c r="C476">
        <v>0.0048831668700000004</v>
      </c>
      <c r="D476">
        <v>-0.124457031</v>
      </c>
      <c r="E476">
        <v>0.037041217100000003</v>
      </c>
    </row>
    <row r="477">
      <c r="A477">
        <v>47700</v>
      </c>
      <c r="B477">
        <v>-0.035260230300000001</v>
      </c>
      <c r="C477">
        <v>0.0042165913599999999</v>
      </c>
      <c r="D477">
        <v>-0.12530696399999999</v>
      </c>
      <c r="E477">
        <v>0.036072284000000003</v>
      </c>
    </row>
    <row r="478">
      <c r="A478">
        <v>47800</v>
      </c>
      <c r="B478">
        <v>-0.030852377399999999</v>
      </c>
      <c r="C478">
        <v>0.00629001856</v>
      </c>
      <c r="D478">
        <v>-0.122048691</v>
      </c>
      <c r="E478">
        <v>0.031857237199999999</v>
      </c>
    </row>
    <row r="479">
      <c r="A479">
        <v>47900</v>
      </c>
      <c r="B479">
        <v>-0.077835291599999995</v>
      </c>
      <c r="C479">
        <v>-0.0042786458500000003</v>
      </c>
      <c r="D479">
        <v>-0.130619124</v>
      </c>
      <c r="E479">
        <v>0.077945202599999999</v>
      </c>
    </row>
    <row r="480">
      <c r="A480">
        <v>48001</v>
      </c>
      <c r="B480">
        <v>-0.20605664000000001</v>
      </c>
      <c r="C480">
        <v>-0.0056767542799999997</v>
      </c>
      <c r="D480">
        <v>-0.136638537</v>
      </c>
      <c r="E480">
        <v>0.20723824199999999</v>
      </c>
    </row>
    <row r="481">
      <c r="A481">
        <v>48100</v>
      </c>
      <c r="B481">
        <v>-0.35887587100000001</v>
      </c>
      <c r="C481">
        <v>-0.0088261272800000002</v>
      </c>
      <c r="D481">
        <v>-0.138669759</v>
      </c>
      <c r="E481">
        <v>0.36121061399999999</v>
      </c>
    </row>
    <row r="482">
      <c r="A482">
        <v>48201</v>
      </c>
      <c r="B482">
        <v>-0.52579671100000003</v>
      </c>
      <c r="C482">
        <v>-0.020985981399999999</v>
      </c>
      <c r="D482">
        <v>-0.143717393</v>
      </c>
      <c r="E482">
        <v>0.52861094500000005</v>
      </c>
    </row>
    <row r="483">
      <c r="A483">
        <v>48301</v>
      </c>
      <c r="B483">
        <v>-0.65224879999999996</v>
      </c>
      <c r="C483">
        <v>-0.043275281800000003</v>
      </c>
      <c r="D483">
        <v>-0.154199898</v>
      </c>
      <c r="E483">
        <v>0.65443777999999997</v>
      </c>
    </row>
    <row r="484">
      <c r="A484">
        <v>48402</v>
      </c>
      <c r="B484">
        <v>-0.78584867700000005</v>
      </c>
      <c r="C484">
        <v>-0.065337821800000001</v>
      </c>
      <c r="D484">
        <v>-0.14440244399999999</v>
      </c>
      <c r="E484">
        <v>0.78664487599999999</v>
      </c>
    </row>
    <row r="485">
      <c r="A485">
        <v>48502</v>
      </c>
      <c r="B485">
        <v>-0.85409998899999995</v>
      </c>
      <c r="C485">
        <v>-0.070672169300000004</v>
      </c>
      <c r="D485">
        <v>-0.14039865100000001</v>
      </c>
      <c r="E485">
        <v>0.85537511099999997</v>
      </c>
    </row>
    <row r="486">
      <c r="A486">
        <v>48601</v>
      </c>
      <c r="B486">
        <v>-0.875814855</v>
      </c>
      <c r="C486">
        <v>-0.066552251600000001</v>
      </c>
      <c r="D486">
        <v>-0.135675833</v>
      </c>
      <c r="E486">
        <v>0.87773138299999998</v>
      </c>
    </row>
    <row r="487">
      <c r="A487">
        <v>48702</v>
      </c>
      <c r="B487">
        <v>-0.87464714099999996</v>
      </c>
      <c r="C487">
        <v>-0.065526448200000004</v>
      </c>
      <c r="D487">
        <v>-0.13368798800000001</v>
      </c>
      <c r="E487">
        <v>0.87648206900000003</v>
      </c>
    </row>
    <row r="488">
      <c r="A488">
        <v>48803</v>
      </c>
      <c r="B488">
        <v>-0.87765854600000004</v>
      </c>
      <c r="C488">
        <v>-0.066945731600000002</v>
      </c>
      <c r="D488">
        <v>-0.13055715000000001</v>
      </c>
      <c r="E488">
        <v>0.87911450899999999</v>
      </c>
    </row>
    <row r="489">
      <c r="A489">
        <v>48902</v>
      </c>
      <c r="B489">
        <v>-0.87919676300000005</v>
      </c>
      <c r="C489">
        <v>-0.074247695500000002</v>
      </c>
      <c r="D489">
        <v>-0.12649104</v>
      </c>
      <c r="E489">
        <v>0.87944531400000003</v>
      </c>
    </row>
    <row r="490">
      <c r="A490">
        <v>49003</v>
      </c>
      <c r="B490">
        <v>-0.88183832200000001</v>
      </c>
      <c r="C490">
        <v>-0.075968697700000004</v>
      </c>
      <c r="D490">
        <v>-0.12830418299999999</v>
      </c>
      <c r="E490">
        <v>0.88207799200000003</v>
      </c>
    </row>
    <row r="491">
      <c r="A491">
        <v>49103</v>
      </c>
      <c r="B491">
        <v>-0.88134884800000002</v>
      </c>
      <c r="C491">
        <v>-0.078248530600000005</v>
      </c>
      <c r="D491">
        <v>-0.133312285</v>
      </c>
      <c r="E491">
        <v>0.881696641</v>
      </c>
    </row>
    <row r="492">
      <c r="A492">
        <v>49203</v>
      </c>
      <c r="B492">
        <v>-0.88248765500000004</v>
      </c>
      <c r="C492">
        <v>-0.085161179300000001</v>
      </c>
      <c r="D492">
        <v>-0.13718487300000001</v>
      </c>
      <c r="E492">
        <v>0.88225537499999995</v>
      </c>
    </row>
    <row r="493">
      <c r="A493">
        <v>49304</v>
      </c>
      <c r="B493">
        <v>-0.88419520900000004</v>
      </c>
      <c r="C493">
        <v>-0.086722120599999994</v>
      </c>
      <c r="D493">
        <v>-0.136810184</v>
      </c>
      <c r="E493">
        <v>0.88376080999999995</v>
      </c>
    </row>
    <row r="494">
      <c r="A494">
        <v>49403</v>
      </c>
      <c r="B494">
        <v>-0.8858338</v>
      </c>
      <c r="C494">
        <v>-0.081407293699999994</v>
      </c>
      <c r="D494">
        <v>-0.13630692699999999</v>
      </c>
      <c r="E494">
        <v>0.88614058500000004</v>
      </c>
    </row>
    <row r="495">
      <c r="A495">
        <v>49504</v>
      </c>
      <c r="B495">
        <v>-0.88582813699999996</v>
      </c>
      <c r="C495">
        <v>-0.083746515199999996</v>
      </c>
      <c r="D495">
        <v>-0.136749804</v>
      </c>
      <c r="E495">
        <v>0.88585275399999996</v>
      </c>
    </row>
    <row r="496">
      <c r="A496">
        <v>49604</v>
      </c>
      <c r="B496">
        <v>-0.88664430400000005</v>
      </c>
      <c r="C496">
        <v>-0.082202769800000006</v>
      </c>
      <c r="D496">
        <v>-0.14002652500000001</v>
      </c>
      <c r="E496">
        <v>0.88720065400000003</v>
      </c>
    </row>
    <row r="497">
      <c r="A497">
        <v>49704</v>
      </c>
      <c r="B497">
        <v>-0.88660931600000004</v>
      </c>
      <c r="C497">
        <v>-0.082864143000000001</v>
      </c>
      <c r="D497">
        <v>-0.14007008100000001</v>
      </c>
      <c r="E497">
        <v>0.88707691399999999</v>
      </c>
    </row>
    <row r="498">
      <c r="A498">
        <v>49805</v>
      </c>
      <c r="B498">
        <v>-0.88611906799999995</v>
      </c>
      <c r="C498">
        <v>-0.081836320500000004</v>
      </c>
      <c r="D498">
        <v>-0.140833348</v>
      </c>
      <c r="E498">
        <v>0.88678479200000004</v>
      </c>
    </row>
    <row r="499">
      <c r="A499">
        <v>49905</v>
      </c>
      <c r="B499">
        <v>-0.885793567</v>
      </c>
      <c r="C499">
        <v>-0.080183543299999993</v>
      </c>
      <c r="D499">
        <v>-0.13925443600000001</v>
      </c>
      <c r="E499">
        <v>0.88653099499999999</v>
      </c>
    </row>
    <row r="500">
      <c r="A500">
        <v>50005</v>
      </c>
      <c r="B500">
        <v>-0.88630056400000001</v>
      </c>
      <c r="C500">
        <v>-0.084029167900000007</v>
      </c>
      <c r="D500">
        <v>-0.139447823</v>
      </c>
      <c r="E500">
        <v>0.88653993600000003</v>
      </c>
    </row>
    <row r="501">
      <c r="A501">
        <v>50105</v>
      </c>
      <c r="B501">
        <v>-0.88638329500000002</v>
      </c>
      <c r="C501">
        <v>-0.086092345400000006</v>
      </c>
      <c r="D501">
        <v>-0.14024837300000001</v>
      </c>
      <c r="E501">
        <v>0.88640666000000001</v>
      </c>
    </row>
    <row r="502">
      <c r="A502">
        <v>50205</v>
      </c>
      <c r="B502">
        <v>-0.88666957599999996</v>
      </c>
      <c r="C502">
        <v>-0.086514450600000001</v>
      </c>
      <c r="D502">
        <v>-0.14048318600000001</v>
      </c>
      <c r="E502">
        <v>0.88666313900000004</v>
      </c>
    </row>
    <row r="503">
      <c r="A503">
        <v>50306</v>
      </c>
      <c r="B503">
        <v>-0.88752359199999997</v>
      </c>
      <c r="C503">
        <v>-0.088161259899999997</v>
      </c>
      <c r="D503">
        <v>-0.13916413499999999</v>
      </c>
      <c r="E503">
        <v>0.88719034200000002</v>
      </c>
    </row>
    <row r="504">
      <c r="A504">
        <v>50406</v>
      </c>
      <c r="B504">
        <v>-0.0014539062999999999</v>
      </c>
      <c r="C504">
        <v>-0.088843077399999998</v>
      </c>
      <c r="D504">
        <v>-0.13774755599999999</v>
      </c>
      <c r="E504">
        <v>-0.0108937025</v>
      </c>
    </row>
    <row r="505">
      <c r="A505">
        <v>50506</v>
      </c>
      <c r="B505">
        <v>-0.0016680657899999999</v>
      </c>
      <c r="C505">
        <v>-0.088093720400000006</v>
      </c>
      <c r="D505">
        <v>-0.13738676899999999</v>
      </c>
      <c r="E505">
        <v>-0.0105414093</v>
      </c>
    </row>
    <row r="506">
      <c r="A506">
        <v>50606</v>
      </c>
      <c r="B506">
        <v>-0.00181093812</v>
      </c>
      <c r="C506">
        <v>-0.088480271400000005</v>
      </c>
      <c r="D506">
        <v>-0.13733780400000001</v>
      </c>
      <c r="E506">
        <v>-0.0104469657</v>
      </c>
    </row>
    <row r="507">
      <c r="A507">
        <v>50706</v>
      </c>
      <c r="B507">
        <v>-0.0021168887599999999</v>
      </c>
      <c r="C507">
        <v>-0.088708721099999999</v>
      </c>
      <c r="D507">
        <v>-0.13558293900000001</v>
      </c>
      <c r="E507">
        <v>-0.010011434600000001</v>
      </c>
    </row>
    <row r="508">
      <c r="A508">
        <v>50806</v>
      </c>
      <c r="B508">
        <v>-0.0026636421700000001</v>
      </c>
      <c r="C508">
        <v>-0.089642293799999995</v>
      </c>
      <c r="D508">
        <v>-0.13542184199999999</v>
      </c>
      <c r="E508">
        <v>-0.0095749795400000004</v>
      </c>
    </row>
    <row r="509">
      <c r="A509">
        <v>50907</v>
      </c>
      <c r="B509">
        <v>-0.0015132725200000001</v>
      </c>
      <c r="C509">
        <v>-0.090201176699999996</v>
      </c>
      <c r="D509">
        <v>-0.134716585</v>
      </c>
      <c r="E509">
        <v>-0.010742545100000001</v>
      </c>
    </row>
    <row r="510">
      <c r="A510">
        <v>51007</v>
      </c>
      <c r="B510">
        <v>-0.0036431253000000002</v>
      </c>
      <c r="C510">
        <v>-0.091801546499999997</v>
      </c>
      <c r="D510">
        <v>-0.134895653</v>
      </c>
      <c r="E510">
        <v>-0.0088368356200000005</v>
      </c>
    </row>
    <row r="511">
      <c r="A511">
        <v>51107</v>
      </c>
      <c r="B511">
        <v>0.0055126845799999998</v>
      </c>
      <c r="C511">
        <v>-0.090043120099999999</v>
      </c>
      <c r="D511">
        <v>-0.13494911800000001</v>
      </c>
      <c r="E511">
        <v>-0.0178037882</v>
      </c>
    </row>
    <row r="512">
      <c r="A512">
        <v>51208</v>
      </c>
      <c r="B512">
        <v>0.072070330399999993</v>
      </c>
      <c r="C512">
        <v>-0.086692445000000007</v>
      </c>
      <c r="D512">
        <v>-0.138232887</v>
      </c>
      <c r="E512">
        <v>-0.084557443900000001</v>
      </c>
    </row>
    <row r="513">
      <c r="A513">
        <v>51308</v>
      </c>
      <c r="B513">
        <v>0.26388567699999999</v>
      </c>
      <c r="C513">
        <v>-0.082437112899999998</v>
      </c>
      <c r="D513">
        <v>-0.14589268</v>
      </c>
      <c r="E513">
        <v>-0.27752855399999998</v>
      </c>
    </row>
    <row r="514">
      <c r="A514">
        <v>51408</v>
      </c>
      <c r="B514">
        <v>0.58649557799999996</v>
      </c>
      <c r="C514">
        <v>-0.089066937600000007</v>
      </c>
      <c r="D514">
        <v>-0.164444074</v>
      </c>
      <c r="E514">
        <v>-0.60409992899999998</v>
      </c>
    </row>
    <row r="515">
      <c r="A515">
        <v>51508</v>
      </c>
      <c r="B515">
        <v>0.78629529499999995</v>
      </c>
      <c r="C515">
        <v>-0.076862551299999998</v>
      </c>
      <c r="D515">
        <v>-0.173278347</v>
      </c>
      <c r="E515">
        <v>-0.80408054600000001</v>
      </c>
    </row>
    <row r="516">
      <c r="A516">
        <v>51608</v>
      </c>
      <c r="B516">
        <v>0.93219262400000003</v>
      </c>
      <c r="C516">
        <v>-0.065296374300000001</v>
      </c>
      <c r="D516">
        <v>-0.170267433</v>
      </c>
      <c r="E516">
        <v>-0.94758433099999995</v>
      </c>
    </row>
    <row r="517">
      <c r="A517">
        <v>51709</v>
      </c>
      <c r="B517">
        <v>0.983706415</v>
      </c>
      <c r="C517">
        <v>-0.037714514900000003</v>
      </c>
      <c r="D517">
        <v>-0.17847832999999999</v>
      </c>
      <c r="E517">
        <v>-0.99917435600000004</v>
      </c>
    </row>
    <row r="518">
      <c r="A518">
        <v>51809</v>
      </c>
      <c r="B518">
        <v>0.95502132200000001</v>
      </c>
      <c r="C518">
        <v>-0.013340634299999999</v>
      </c>
      <c r="D518">
        <v>-0.21518224499999999</v>
      </c>
      <c r="E518">
        <v>-0.97722500599999995</v>
      </c>
    </row>
    <row r="519">
      <c r="A519">
        <v>51909</v>
      </c>
      <c r="B519">
        <v>0.88549423199999999</v>
      </c>
      <c r="C519">
        <v>0.019954385200000001</v>
      </c>
      <c r="D519">
        <v>-0.22309905299999999</v>
      </c>
      <c r="E519">
        <v>-0.91010868499999997</v>
      </c>
    </row>
    <row r="520">
      <c r="A520">
        <v>52010</v>
      </c>
      <c r="B520">
        <v>0.81158339999999995</v>
      </c>
      <c r="C520">
        <v>0.036220464899999999</v>
      </c>
      <c r="D520">
        <v>-0.20938126700000001</v>
      </c>
      <c r="E520">
        <v>-0.83373719499999999</v>
      </c>
    </row>
    <row r="521">
      <c r="A521">
        <v>52109</v>
      </c>
      <c r="B521">
        <v>0.80099141600000001</v>
      </c>
      <c r="C521">
        <v>0.067850574900000002</v>
      </c>
      <c r="D521">
        <v>-0.170068681</v>
      </c>
      <c r="E521">
        <v>-0.81772452600000001</v>
      </c>
    </row>
    <row r="522">
      <c r="A522">
        <v>52209</v>
      </c>
      <c r="B522">
        <v>0.80024564300000001</v>
      </c>
      <c r="C522">
        <v>0.080623202000000005</v>
      </c>
      <c r="D522">
        <v>-0.17629328399999999</v>
      </c>
      <c r="E522">
        <v>-0.818655193</v>
      </c>
    </row>
    <row r="523">
      <c r="A523">
        <v>52310</v>
      </c>
      <c r="B523">
        <v>0.79981476100000004</v>
      </c>
      <c r="C523">
        <v>0.084598287899999999</v>
      </c>
      <c r="D523">
        <v>-0.17564907699999999</v>
      </c>
      <c r="E523">
        <v>-0.81824111899999996</v>
      </c>
    </row>
    <row r="524">
      <c r="A524">
        <v>52411</v>
      </c>
      <c r="B524">
        <v>0.79499465199999997</v>
      </c>
      <c r="C524">
        <v>0.075748227500000001</v>
      </c>
      <c r="D524">
        <v>-0.18141876200000001</v>
      </c>
      <c r="E524">
        <v>-0.814233184</v>
      </c>
    </row>
    <row r="525">
      <c r="A525">
        <v>52511</v>
      </c>
      <c r="B525">
        <v>0.78630971900000002</v>
      </c>
      <c r="C525">
        <v>0.073543153700000002</v>
      </c>
      <c r="D525">
        <v>-0.18303696799999999</v>
      </c>
      <c r="E525">
        <v>-0.80579942500000001</v>
      </c>
    </row>
    <row r="526">
      <c r="A526">
        <v>52611</v>
      </c>
      <c r="B526">
        <v>0.78441214599999998</v>
      </c>
      <c r="C526">
        <v>0.080344580099999993</v>
      </c>
      <c r="D526">
        <v>-0.182300776</v>
      </c>
      <c r="E526">
        <v>-0.80409461299999996</v>
      </c>
    </row>
    <row r="527">
      <c r="A527">
        <v>52711</v>
      </c>
      <c r="B527">
        <v>0.78027093400000003</v>
      </c>
      <c r="C527">
        <v>0.078540250699999994</v>
      </c>
      <c r="D527">
        <v>-0.17804884900000001</v>
      </c>
      <c r="E527">
        <v>-0.79906988099999998</v>
      </c>
    </row>
    <row r="528">
      <c r="A528">
        <v>52811</v>
      </c>
      <c r="B528">
        <v>0.78150016099999997</v>
      </c>
      <c r="C528">
        <v>0.077496319999999994</v>
      </c>
      <c r="D528">
        <v>-0.168696925</v>
      </c>
      <c r="E528">
        <v>-0.79849195500000003</v>
      </c>
    </row>
    <row r="529">
      <c r="A529">
        <v>52911</v>
      </c>
      <c r="B529">
        <v>0.77824348200000004</v>
      </c>
      <c r="C529">
        <v>0.077875167100000003</v>
      </c>
      <c r="D529">
        <v>-0.16793356800000001</v>
      </c>
      <c r="E529">
        <v>-0.79513084899999997</v>
      </c>
    </row>
    <row r="530">
      <c r="A530">
        <v>53012</v>
      </c>
      <c r="B530">
        <v>0.78017508999999996</v>
      </c>
      <c r="C530">
        <v>0.077379182000000005</v>
      </c>
      <c r="D530">
        <v>-0.16952361199999999</v>
      </c>
      <c r="E530">
        <v>-0.79732173699999997</v>
      </c>
    </row>
    <row r="531">
      <c r="A531">
        <v>53112</v>
      </c>
      <c r="B531">
        <v>0.77485042800000004</v>
      </c>
      <c r="C531">
        <v>0.074628129599999996</v>
      </c>
      <c r="D531">
        <v>-0.16844065499999999</v>
      </c>
      <c r="E531">
        <v>-0.79170864799999996</v>
      </c>
    </row>
    <row r="532">
      <c r="A532">
        <v>53212</v>
      </c>
      <c r="B532">
        <v>0.77593409999999996</v>
      </c>
      <c r="C532">
        <v>0.078776776800000003</v>
      </c>
      <c r="D532">
        <v>-0.16809394999999999</v>
      </c>
      <c r="E532">
        <v>-0.79290205199999997</v>
      </c>
    </row>
    <row r="533">
      <c r="A533">
        <v>53313</v>
      </c>
      <c r="B533">
        <v>0.77669250999999995</v>
      </c>
      <c r="C533">
        <v>0.081006303399999993</v>
      </c>
      <c r="D533">
        <v>-0.168125317</v>
      </c>
      <c r="E533">
        <v>-0.79375082299999999</v>
      </c>
    </row>
    <row r="534">
      <c r="A534">
        <v>53413</v>
      </c>
      <c r="B534">
        <v>0.77527189299999999</v>
      </c>
      <c r="C534">
        <v>0.080729603799999994</v>
      </c>
      <c r="D534">
        <v>-0.169199288</v>
      </c>
      <c r="E534">
        <v>-0.79252743699999995</v>
      </c>
    </row>
    <row r="535">
      <c r="A535">
        <v>53513</v>
      </c>
      <c r="B535">
        <v>0.77508980000000005</v>
      </c>
      <c r="C535">
        <v>0.079923018799999995</v>
      </c>
      <c r="D535">
        <v>-0.17132863400000001</v>
      </c>
      <c r="E535">
        <v>-0.79270911200000005</v>
      </c>
    </row>
    <row r="536">
      <c r="A536">
        <v>53614</v>
      </c>
      <c r="B536">
        <v>-0.00185671449</v>
      </c>
      <c r="C536">
        <v>0.079084485800000007</v>
      </c>
      <c r="D536">
        <v>-0.171487257</v>
      </c>
      <c r="E536">
        <v>0.015644401299999999</v>
      </c>
    </row>
    <row r="537">
      <c r="A537">
        <v>53713</v>
      </c>
      <c r="B537">
        <v>-0.0058193504799999999</v>
      </c>
      <c r="C537">
        <v>0.072029583199999997</v>
      </c>
      <c r="D537">
        <v>-0.17877516199999999</v>
      </c>
      <c r="E537">
        <v>0.018986493300000001</v>
      </c>
    </row>
    <row r="538">
      <c r="A538">
        <v>53813</v>
      </c>
      <c r="B538">
        <v>-0.011985272199999999</v>
      </c>
      <c r="C538">
        <v>0.072710074499999999</v>
      </c>
      <c r="D538">
        <v>-0.17803975899999999</v>
      </c>
      <c r="E538">
        <v>0.025301009400000001</v>
      </c>
    </row>
    <row r="539">
      <c r="A539">
        <v>53914</v>
      </c>
      <c r="B539">
        <v>-0.012291043999999999</v>
      </c>
      <c r="C539">
        <v>0.069283418400000005</v>
      </c>
      <c r="D539">
        <v>-0.179533526</v>
      </c>
      <c r="E539">
        <v>0.025106191600000001</v>
      </c>
    </row>
    <row r="540">
      <c r="A540">
        <v>54014</v>
      </c>
      <c r="B540">
        <v>-0.0182060003</v>
      </c>
      <c r="C540">
        <v>0.067150741799999997</v>
      </c>
      <c r="D540">
        <v>-0.17699553100000001</v>
      </c>
      <c r="E540">
        <v>0.030528873200000001</v>
      </c>
    </row>
    <row r="541">
      <c r="A541">
        <v>54114</v>
      </c>
      <c r="B541">
        <v>-0.042774528300000003</v>
      </c>
      <c r="C541">
        <v>0.068662606200000004</v>
      </c>
      <c r="D541">
        <v>-0.17522344000000001</v>
      </c>
      <c r="E541">
        <v>0.055549800400000002</v>
      </c>
    </row>
    <row r="542">
      <c r="A542">
        <v>54214</v>
      </c>
      <c r="B542">
        <v>-0.1196118</v>
      </c>
      <c r="C542">
        <v>0.068915553399999996</v>
      </c>
      <c r="D542">
        <v>-0.179639772</v>
      </c>
      <c r="E542">
        <v>0.13378235699999999</v>
      </c>
    </row>
    <row r="543">
      <c r="A543">
        <v>54314</v>
      </c>
      <c r="B543">
        <v>-0.27470365200000002</v>
      </c>
      <c r="C543">
        <v>0.087087310900000006</v>
      </c>
      <c r="D543">
        <v>-0.17233954400000001</v>
      </c>
      <c r="E543">
        <v>0.29241639400000002</v>
      </c>
    </row>
    <row r="544">
      <c r="A544">
        <v>54414</v>
      </c>
      <c r="B544">
        <v>-0.41575104000000002</v>
      </c>
      <c r="C544">
        <v>0.076368354299999996</v>
      </c>
      <c r="D544">
        <v>-0.17011204399999999</v>
      </c>
      <c r="E544">
        <v>0.43258401800000001</v>
      </c>
    </row>
    <row r="545">
      <c r="A545">
        <v>54515</v>
      </c>
      <c r="B545">
        <v>-0.57088804199999998</v>
      </c>
      <c r="C545">
        <v>0.063593886799999999</v>
      </c>
      <c r="D545">
        <v>-0.17453603400000001</v>
      </c>
      <c r="E545">
        <v>0.58776134300000005</v>
      </c>
    </row>
    <row r="546">
      <c r="A546">
        <v>54615</v>
      </c>
      <c r="B546">
        <v>-0.68230354800000004</v>
      </c>
      <c r="C546">
        <v>0.046371568000000002</v>
      </c>
      <c r="D546">
        <v>-0.169400781</v>
      </c>
      <c r="E546">
        <v>0.69729417599999999</v>
      </c>
    </row>
    <row r="547">
      <c r="A547">
        <v>54715</v>
      </c>
      <c r="B547">
        <v>-0.775148332</v>
      </c>
      <c r="C547">
        <v>0.016622318000000001</v>
      </c>
      <c r="D547">
        <v>-0.162671596</v>
      </c>
      <c r="E547">
        <v>0.78719657700000001</v>
      </c>
    </row>
    <row r="548">
      <c r="A548">
        <v>54816</v>
      </c>
      <c r="B548">
        <v>-0.83094000800000001</v>
      </c>
      <c r="C548">
        <v>0.00037628356899999999</v>
      </c>
      <c r="D548">
        <v>-0.146642789</v>
      </c>
      <c r="E548">
        <v>0.84005123400000004</v>
      </c>
    </row>
    <row r="549">
      <c r="A549">
        <v>54915</v>
      </c>
      <c r="B549">
        <v>-0.86807024499999996</v>
      </c>
      <c r="C549">
        <v>0.0018051526300000001</v>
      </c>
      <c r="D549">
        <v>-0.13963474300000001</v>
      </c>
      <c r="E549">
        <v>0.87677985400000003</v>
      </c>
    </row>
    <row r="550">
      <c r="A550">
        <v>55016</v>
      </c>
      <c r="B550">
        <v>-0.88409095999999998</v>
      </c>
      <c r="C550">
        <v>-0.0047278353000000002</v>
      </c>
      <c r="D550">
        <v>-0.132010132</v>
      </c>
      <c r="E550">
        <v>0.89160156199999996</v>
      </c>
    </row>
    <row r="551">
      <c r="A551">
        <v>55116</v>
      </c>
      <c r="B551">
        <v>-0.88845098</v>
      </c>
      <c r="C551">
        <v>-0.012579950499999999</v>
      </c>
      <c r="D551">
        <v>-0.13104876900000001</v>
      </c>
      <c r="E551">
        <v>0.89536964900000005</v>
      </c>
    </row>
    <row r="552">
      <c r="A552">
        <v>55217</v>
      </c>
      <c r="B552">
        <v>-0.88661515700000004</v>
      </c>
      <c r="C552">
        <v>-0.0127368076</v>
      </c>
      <c r="D552">
        <v>-0.129097819</v>
      </c>
      <c r="E552">
        <v>0.89328068500000002</v>
      </c>
    </row>
    <row r="553">
      <c r="A553">
        <v>55317</v>
      </c>
      <c r="B553">
        <v>-0.88580519000000002</v>
      </c>
      <c r="C553">
        <v>-0.0099776694599999997</v>
      </c>
      <c r="D553">
        <v>-0.130702183</v>
      </c>
      <c r="E553">
        <v>0.89283359100000004</v>
      </c>
    </row>
    <row r="554">
      <c r="A554">
        <v>55418</v>
      </c>
      <c r="B554">
        <v>-0.88465106500000001</v>
      </c>
      <c r="C554">
        <v>-0.0078598279500000003</v>
      </c>
      <c r="D554">
        <v>-0.12980945399999999</v>
      </c>
      <c r="E554">
        <v>0.89170724199999996</v>
      </c>
    </row>
    <row r="555">
      <c r="A555">
        <v>55517</v>
      </c>
      <c r="B555">
        <v>-0.883941054</v>
      </c>
      <c r="C555">
        <v>-0.0056959949399999999</v>
      </c>
      <c r="D555">
        <v>-0.13170014299999999</v>
      </c>
      <c r="E555">
        <v>0.89135092500000002</v>
      </c>
    </row>
    <row r="556">
      <c r="A556">
        <v>55618</v>
      </c>
      <c r="B556">
        <v>-0.88314825299999999</v>
      </c>
      <c r="C556">
        <v>-0.0051290686199999998</v>
      </c>
      <c r="D556">
        <v>-0.13193988800000001</v>
      </c>
      <c r="E556">
        <v>0.89061510600000005</v>
      </c>
    </row>
    <row r="557">
      <c r="A557">
        <v>55718</v>
      </c>
      <c r="B557">
        <v>-0.88275319299999999</v>
      </c>
      <c r="C557">
        <v>-0.0039082197499999997</v>
      </c>
      <c r="D557">
        <v>-0.12940597500000001</v>
      </c>
      <c r="E557">
        <v>0.88999938999999995</v>
      </c>
    </row>
    <row r="558">
      <c r="A558">
        <v>55819</v>
      </c>
      <c r="B558">
        <v>-0.883468747</v>
      </c>
      <c r="C558">
        <v>-0.0021028160099999999</v>
      </c>
      <c r="D558">
        <v>-0.12702387600000001</v>
      </c>
      <c r="E558">
        <v>0.890559137</v>
      </c>
    </row>
    <row r="559">
      <c r="A559">
        <v>55919</v>
      </c>
      <c r="B559">
        <v>-0.88465750200000004</v>
      </c>
      <c r="C559">
        <v>0.0019062549100000001</v>
      </c>
      <c r="D559">
        <v>-0.122728266</v>
      </c>
      <c r="E559">
        <v>0.89150136700000004</v>
      </c>
    </row>
    <row r="560">
      <c r="A560">
        <v>56019</v>
      </c>
      <c r="B560">
        <v>-0.88670068999999996</v>
      </c>
      <c r="C560">
        <v>0.0032922332199999999</v>
      </c>
      <c r="D560">
        <v>-0.11942365000000001</v>
      </c>
      <c r="E560">
        <v>0.89326542600000003</v>
      </c>
    </row>
    <row r="561">
      <c r="A561">
        <v>56119</v>
      </c>
      <c r="B561">
        <v>-0.88910383000000004</v>
      </c>
      <c r="C561">
        <v>0.0037850176399999999</v>
      </c>
      <c r="D561">
        <v>-0.11645815499999999</v>
      </c>
      <c r="E561">
        <v>0.89538639799999997</v>
      </c>
    </row>
    <row r="562">
      <c r="A562">
        <v>56219</v>
      </c>
      <c r="B562">
        <v>-0.88956087800000005</v>
      </c>
      <c r="C562">
        <v>0.0026983118199999999</v>
      </c>
      <c r="D562">
        <v>-0.118895851</v>
      </c>
      <c r="E562">
        <v>0.89605605600000005</v>
      </c>
    </row>
    <row r="563">
      <c r="A563">
        <v>56319</v>
      </c>
      <c r="B563">
        <v>-0.89267384999999999</v>
      </c>
      <c r="C563">
        <v>0.0057191089700000001</v>
      </c>
      <c r="D563">
        <v>-0.116207264</v>
      </c>
      <c r="E563">
        <v>0.899041533</v>
      </c>
    </row>
    <row r="564">
      <c r="A564">
        <v>56420</v>
      </c>
      <c r="B564">
        <v>-0.89208090299999998</v>
      </c>
      <c r="C564">
        <v>0.0082611245999999992</v>
      </c>
      <c r="D564">
        <v>-0.1205917</v>
      </c>
      <c r="E564">
        <v>0.89904815000000005</v>
      </c>
    </row>
    <row r="565">
      <c r="A565">
        <v>56519</v>
      </c>
      <c r="B565">
        <v>-0.89216244200000006</v>
      </c>
      <c r="C565">
        <v>0.0068257856200000001</v>
      </c>
      <c r="D565">
        <v>-0.11872486</v>
      </c>
      <c r="E565">
        <v>0.89885449399999995</v>
      </c>
    </row>
    <row r="566">
      <c r="A566">
        <v>56620</v>
      </c>
      <c r="B566">
        <v>-0.89276367400000001</v>
      </c>
      <c r="C566">
        <v>0.0054625910699999999</v>
      </c>
      <c r="D566">
        <v>-0.12160984399999999</v>
      </c>
      <c r="E566">
        <v>0.89971816500000001</v>
      </c>
    </row>
    <row r="567">
      <c r="A567">
        <v>56720</v>
      </c>
      <c r="B567">
        <v>-0.892994285</v>
      </c>
      <c r="C567">
        <v>0.0048936270200000001</v>
      </c>
      <c r="D567">
        <v>-0.12305854300000001</v>
      </c>
      <c r="E567">
        <v>0.90008723700000004</v>
      </c>
    </row>
    <row r="568">
      <c r="A568">
        <v>56821</v>
      </c>
      <c r="B568">
        <v>-0.892989755</v>
      </c>
      <c r="C568">
        <v>0.0049294098300000002</v>
      </c>
      <c r="D568">
        <v>-0.123102397</v>
      </c>
      <c r="E568">
        <v>0.90008956200000001</v>
      </c>
    </row>
    <row r="569">
      <c r="A569">
        <v>56921</v>
      </c>
      <c r="B569">
        <v>-0.89267122700000001</v>
      </c>
      <c r="C569">
        <v>0.0059611988300000002</v>
      </c>
      <c r="D569">
        <v>-0.12349732200000001</v>
      </c>
      <c r="E569">
        <v>0.89986520999999997</v>
      </c>
    </row>
    <row r="570">
      <c r="A570">
        <v>57021</v>
      </c>
      <c r="B570">
        <v>-0.89274668700000004</v>
      </c>
      <c r="C570">
        <v>0.0062114740700000004</v>
      </c>
      <c r="D570">
        <v>-0.122530244</v>
      </c>
      <c r="E570">
        <v>0.89984226199999995</v>
      </c>
    </row>
    <row r="571">
      <c r="A571">
        <v>57121</v>
      </c>
      <c r="B571">
        <v>-0.89253091799999995</v>
      </c>
      <c r="C571">
        <v>0.0068748132300000004</v>
      </c>
      <c r="D571">
        <v>-0.122944489</v>
      </c>
      <c r="E571">
        <v>0.89970469500000005</v>
      </c>
    </row>
    <row r="572">
      <c r="A572">
        <v>57221</v>
      </c>
      <c r="B572" s="1">
        <v>7.0646405200000005e-05</v>
      </c>
      <c r="C572">
        <v>0.0070865652500000003</v>
      </c>
      <c r="D572">
        <v>-0.12293554800000001</v>
      </c>
      <c r="E572">
        <v>0.00080667436100000003</v>
      </c>
    </row>
    <row r="573">
      <c r="A573">
        <v>57322</v>
      </c>
      <c r="B573">
        <v>-0.00054697692400000001</v>
      </c>
      <c r="C573">
        <v>0.0075597739800000001</v>
      </c>
      <c r="D573">
        <v>-0.122619614</v>
      </c>
      <c r="E573">
        <v>0.00148513913</v>
      </c>
    </row>
    <row r="574">
      <c r="A574">
        <v>57422</v>
      </c>
      <c r="B574">
        <v>0.00011767447</v>
      </c>
      <c r="C574">
        <v>0.0069774650000000004</v>
      </c>
      <c r="D574">
        <v>-0.123315193</v>
      </c>
      <c r="E574">
        <v>0.00074845552400000005</v>
      </c>
    </row>
    <row r="575">
      <c r="A575">
        <v>57522</v>
      </c>
      <c r="B575">
        <v>-0.00093679130099999996</v>
      </c>
      <c r="C575">
        <v>0.0073244613600000003</v>
      </c>
      <c r="D575">
        <v>-0.120027542</v>
      </c>
      <c r="E575">
        <v>0.00182910264</v>
      </c>
    </row>
    <row r="576">
      <c r="A576">
        <v>57622</v>
      </c>
      <c r="B576">
        <v>-0.0026734918400000002</v>
      </c>
      <c r="C576">
        <v>0.0063238185800000004</v>
      </c>
      <c r="D576">
        <v>-0.12166696</v>
      </c>
      <c r="E576">
        <v>0.0034686029000000002</v>
      </c>
    </row>
    <row r="577">
      <c r="A577">
        <v>57722</v>
      </c>
      <c r="B577">
        <v>-0.0025589764099999998</v>
      </c>
      <c r="C577">
        <v>0.0065203513999999999</v>
      </c>
      <c r="D577">
        <v>-0.120247357</v>
      </c>
      <c r="E577">
        <v>0.00336740911</v>
      </c>
    </row>
    <row r="578">
      <c r="A578">
        <v>57822</v>
      </c>
      <c r="B578">
        <v>-0.0030353814400000002</v>
      </c>
      <c r="C578">
        <v>0.0069734305099999998</v>
      </c>
      <c r="D578">
        <v>-0.12034709</v>
      </c>
      <c r="E578">
        <v>0.0039028972400000001</v>
      </c>
    </row>
    <row r="579">
      <c r="A579">
        <v>57923</v>
      </c>
      <c r="B579">
        <v>-0.0032786727000000001</v>
      </c>
      <c r="C579">
        <v>0.0059905578399999998</v>
      </c>
      <c r="D579">
        <v>-0.12142480899999999</v>
      </c>
      <c r="E579">
        <v>0.0040358603000000002</v>
      </c>
    </row>
    <row r="580">
      <c r="A580">
        <v>58023</v>
      </c>
      <c r="B580">
        <v>-0.0040316581699999998</v>
      </c>
      <c r="C580">
        <v>0.0058069010299999996</v>
      </c>
      <c r="D580">
        <v>-0.120778196</v>
      </c>
      <c r="E580">
        <v>0.0047678351400000001</v>
      </c>
    </row>
    <row r="581">
      <c r="A581">
        <v>58123</v>
      </c>
      <c r="B581">
        <v>-0.00364603102</v>
      </c>
      <c r="C581">
        <v>0.0060594542900000003</v>
      </c>
      <c r="D581">
        <v>-0.12068284999999999</v>
      </c>
      <c r="E581">
        <v>0.00440944731</v>
      </c>
    </row>
    <row r="582">
      <c r="A582">
        <v>58223</v>
      </c>
      <c r="B582">
        <v>-0.0040016472299999996</v>
      </c>
      <c r="C582">
        <v>0.0061536678100000001</v>
      </c>
      <c r="D582">
        <v>-0.122330487</v>
      </c>
      <c r="E582">
        <v>0.0047902911899999996</v>
      </c>
    </row>
    <row r="583">
      <c r="A583">
        <v>58324</v>
      </c>
      <c r="B583">
        <v>-0.0042543262200000001</v>
      </c>
      <c r="C583">
        <v>0.0063056372999999999</v>
      </c>
      <c r="D583">
        <v>-0.122209609</v>
      </c>
      <c r="E583">
        <v>0.0050627887200000001</v>
      </c>
    </row>
    <row r="584">
      <c r="A584">
        <v>58423</v>
      </c>
      <c r="B584">
        <v>-0.00420099497</v>
      </c>
      <c r="C584">
        <v>0.0058525912499999997</v>
      </c>
      <c r="D584">
        <v>-0.120901734</v>
      </c>
      <c r="E584">
        <v>0.0049447715300000002</v>
      </c>
    </row>
    <row r="585">
      <c r="A585">
        <v>58524</v>
      </c>
      <c r="B585">
        <v>-0.0033734142800000001</v>
      </c>
      <c r="C585">
        <v>0.0062702652099999997</v>
      </c>
      <c r="D585">
        <v>-0.120748639</v>
      </c>
      <c r="E585">
        <v>0.0041609257499999998</v>
      </c>
    </row>
    <row r="586">
      <c r="A586">
        <v>58624</v>
      </c>
      <c r="B586">
        <v>-0.0025913417300000002</v>
      </c>
      <c r="C586">
        <v>0.00703045819</v>
      </c>
      <c r="D586">
        <v>-0.122560382</v>
      </c>
      <c r="E586">
        <v>0.0034791678200000002</v>
      </c>
    </row>
    <row r="587">
      <c r="A587">
        <v>58725</v>
      </c>
      <c r="B587">
        <v>-0.0021482110000000001</v>
      </c>
      <c r="C587">
        <v>0.0080768391500000009</v>
      </c>
      <c r="D587">
        <v>-0.123083726</v>
      </c>
      <c r="E587">
        <v>0.00316634774</v>
      </c>
    </row>
    <row r="588">
      <c r="A588">
        <v>58824</v>
      </c>
      <c r="B588">
        <v>-0.00126923621</v>
      </c>
      <c r="C588">
        <v>0.0046892156799999999</v>
      </c>
      <c r="D588">
        <v>-0.12570878899999999</v>
      </c>
      <c r="E588">
        <v>0.0018735677</v>
      </c>
    </row>
    <row r="589">
      <c r="A589">
        <v>58925</v>
      </c>
      <c r="B589">
        <v>-0.0107768178</v>
      </c>
      <c r="C589">
        <v>0.00021995639000000001</v>
      </c>
      <c r="D589">
        <v>-0.123367406</v>
      </c>
      <c r="E589">
        <v>0.0108871013</v>
      </c>
    </row>
    <row r="590">
      <c r="A590">
        <v>59025</v>
      </c>
      <c r="B590">
        <v>-0.0090220868600000004</v>
      </c>
      <c r="C590">
        <v>-0.00135965564</v>
      </c>
      <c r="D590">
        <v>-0.122223079</v>
      </c>
      <c r="E590">
        <v>0.0089228004199999999</v>
      </c>
    </row>
    <row r="591">
      <c r="A591">
        <v>59126</v>
      </c>
      <c r="B591">
        <v>-0.012960314800000001</v>
      </c>
      <c r="C591">
        <v>-0.00097775738700000008</v>
      </c>
      <c r="D591">
        <v>-0.117823765</v>
      </c>
      <c r="E591">
        <v>0.012935221199999999</v>
      </c>
    </row>
    <row r="592">
      <c r="A592">
        <v>59226</v>
      </c>
      <c r="B592">
        <v>-0.0074654370499999999</v>
      </c>
      <c r="C592">
        <v>0.00398482522</v>
      </c>
      <c r="D592">
        <v>-0.116254099</v>
      </c>
      <c r="E592">
        <v>0.0079827308699999995</v>
      </c>
    </row>
    <row r="593">
      <c r="A593">
        <v>59326</v>
      </c>
      <c r="B593">
        <v>-0.00045831501499999999</v>
      </c>
      <c r="C593">
        <v>0.0092708636099999991</v>
      </c>
      <c r="D593">
        <v>-0.113324277</v>
      </c>
      <c r="E593">
        <v>0.0015186965499999999</v>
      </c>
    </row>
    <row r="594">
      <c r="A594">
        <v>59426</v>
      </c>
      <c r="B594">
        <v>-0.00233569741</v>
      </c>
      <c r="C594">
        <v>0.0075795501500000003</v>
      </c>
      <c r="D594">
        <v>-0.112227455</v>
      </c>
      <c r="E594">
        <v>0.0032065063699999998</v>
      </c>
    </row>
    <row r="595">
      <c r="A595">
        <v>59526</v>
      </c>
      <c r="B595">
        <v>-0.00539116561</v>
      </c>
      <c r="C595">
        <v>0.00617620861</v>
      </c>
      <c r="D595">
        <v>-0.11342255800000001</v>
      </c>
      <c r="E595">
        <v>0.0061311423800000002</v>
      </c>
    </row>
    <row r="596">
      <c r="A596">
        <v>59626</v>
      </c>
      <c r="B596">
        <v>-0.0034203082299999999</v>
      </c>
      <c r="C596">
        <v>0.0041777533499999997</v>
      </c>
      <c r="D596">
        <v>-0.117042638</v>
      </c>
      <c r="E596">
        <v>0.0039362907399999999</v>
      </c>
    </row>
    <row r="597">
      <c r="A597">
        <v>59727</v>
      </c>
      <c r="B597">
        <v>-0.0081989467100000001</v>
      </c>
      <c r="C597">
        <v>0.00060159206600000003</v>
      </c>
      <c r="D597">
        <v>-0.118082047</v>
      </c>
      <c r="E597">
        <v>0.0083282440900000008</v>
      </c>
    </row>
    <row r="598">
      <c r="A598">
        <v>59827</v>
      </c>
      <c r="B598">
        <v>-0.0089145302799999993</v>
      </c>
      <c r="C598">
        <v>0.00025121038200000002</v>
      </c>
      <c r="D598">
        <v>-0.117551409</v>
      </c>
      <c r="E598">
        <v>0.0090064853400000002</v>
      </c>
    </row>
    <row r="599">
      <c r="A599">
        <v>59927</v>
      </c>
      <c r="B599">
        <v>-0.0053770989200000001</v>
      </c>
      <c r="C599">
        <v>0.0016796102299999999</v>
      </c>
      <c r="D599">
        <v>-0.115086824</v>
      </c>
      <c r="E599">
        <v>0.0056076645900000003</v>
      </c>
    </row>
    <row r="600">
      <c r="A600">
        <v>60028</v>
      </c>
      <c r="B600">
        <v>-0.0064501613399999998</v>
      </c>
      <c r="C600">
        <v>0.0016450099600000001</v>
      </c>
      <c r="D600">
        <v>-0.113598265</v>
      </c>
      <c r="E600">
        <v>0.0066802501699999997</v>
      </c>
    </row>
    <row r="601">
      <c r="A601">
        <v>60128</v>
      </c>
      <c r="B601">
        <v>-0.0066164732000000004</v>
      </c>
      <c r="C601">
        <v>0.00281003537</v>
      </c>
      <c r="D601">
        <v>-0.114157878</v>
      </c>
      <c r="E601">
        <v>0.0069828778500000003</v>
      </c>
    </row>
    <row r="602">
      <c r="A602">
        <v>60228</v>
      </c>
      <c r="B602">
        <v>-0.0045700818300000003</v>
      </c>
      <c r="C602">
        <v>0.0035560543199999999</v>
      </c>
      <c r="D602">
        <v>-0.115080051</v>
      </c>
      <c r="E602">
        <v>0.0050126016100000004</v>
      </c>
    </row>
    <row r="603">
      <c r="A603">
        <v>60328</v>
      </c>
      <c r="B603">
        <v>-0.0052385926200000004</v>
      </c>
      <c r="C603">
        <v>0.00278324145</v>
      </c>
      <c r="D603">
        <v>-0.11411459</v>
      </c>
      <c r="E603">
        <v>0.0055927187199999997</v>
      </c>
    </row>
    <row r="604">
      <c r="A604">
        <v>60428</v>
      </c>
      <c r="B604">
        <v>-0.0062763988999999997</v>
      </c>
      <c r="C604">
        <v>-0.000224647127</v>
      </c>
      <c r="D604">
        <v>-0.112971023</v>
      </c>
      <c r="E604">
        <v>0.0062912702599999997</v>
      </c>
    </row>
    <row r="605">
      <c r="A605">
        <v>60528</v>
      </c>
      <c r="B605">
        <v>-0.0069916397299999997</v>
      </c>
      <c r="C605">
        <v>0.00013469984700000001</v>
      </c>
      <c r="D605">
        <v>-0.111645229</v>
      </c>
      <c r="E605">
        <v>0.0070507526399999996</v>
      </c>
    </row>
    <row r="606">
      <c r="A606">
        <v>60629</v>
      </c>
      <c r="B606">
        <v>-0.0072617828800000004</v>
      </c>
      <c r="C606">
        <v>-0.000475841138</v>
      </c>
      <c r="D606">
        <v>-0.112654805</v>
      </c>
      <c r="E606">
        <v>0.0072543770100000002</v>
      </c>
    </row>
    <row r="607">
      <c r="A607">
        <v>60729</v>
      </c>
      <c r="B607">
        <v>-0.0070855170500000002</v>
      </c>
      <c r="C607">
        <v>-0.00053845578799999996</v>
      </c>
      <c r="D607">
        <v>-0.112762772</v>
      </c>
      <c r="E607">
        <v>0.0070699006299999997</v>
      </c>
    </row>
    <row r="608">
      <c r="A608">
        <v>60829</v>
      </c>
      <c r="B608">
        <v>-0.0083034336599999998</v>
      </c>
      <c r="C608">
        <v>-0.00060100457600000001</v>
      </c>
      <c r="D608">
        <v>-0.114602484</v>
      </c>
      <c r="E608">
        <v>0.0082891881499999997</v>
      </c>
    </row>
    <row r="609">
      <c r="A609">
        <v>60930</v>
      </c>
      <c r="B609">
        <v>-0.0073279142400000004</v>
      </c>
      <c r="C609">
        <v>-0.00094325281699999999</v>
      </c>
      <c r="D609">
        <v>-0.113694087</v>
      </c>
      <c r="E609">
        <v>0.00726780295</v>
      </c>
    </row>
    <row r="610">
      <c r="A610">
        <v>61030</v>
      </c>
      <c r="B610">
        <v>-0.00747098029</v>
      </c>
      <c r="C610">
        <v>-0.00012077717800000001</v>
      </c>
      <c r="D610">
        <v>-0.113537714</v>
      </c>
      <c r="E610">
        <v>0.0075058043000000001</v>
      </c>
    </row>
    <row r="611">
      <c r="A611">
        <v>61129</v>
      </c>
      <c r="B611">
        <v>-0.0074847191600000001</v>
      </c>
      <c r="C611">
        <v>-0.00023154559300000001</v>
      </c>
      <c r="D611">
        <v>-0.11466708</v>
      </c>
      <c r="E611">
        <v>0.0075077116500000003</v>
      </c>
    </row>
    <row r="612">
      <c r="A612">
        <v>61230</v>
      </c>
      <c r="B612">
        <v>-0.0082612335700000001</v>
      </c>
      <c r="C612">
        <v>-0.00018724806400000001</v>
      </c>
      <c r="D612">
        <v>-0.115037769</v>
      </c>
      <c r="E612">
        <v>0.0082947462799999993</v>
      </c>
    </row>
    <row r="613">
      <c r="A613">
        <v>61331</v>
      </c>
      <c r="B613">
        <v>-0.0091356039000000007</v>
      </c>
      <c r="C613" s="1">
        <v>9.6548370499999995e-05</v>
      </c>
      <c r="D613">
        <v>-0.115844563</v>
      </c>
      <c r="E613">
        <v>0.0092087686099999993</v>
      </c>
    </row>
    <row r="614">
      <c r="A614">
        <v>61431</v>
      </c>
      <c r="B614">
        <v>-0.0060083270099999999</v>
      </c>
      <c r="C614">
        <v>0.0012325550199999999</v>
      </c>
      <c r="D614">
        <v>-0.11704506000000001</v>
      </c>
      <c r="E614">
        <v>0.0061951577700000001</v>
      </c>
    </row>
    <row r="615">
      <c r="A615">
        <v>61530</v>
      </c>
      <c r="B615">
        <v>-0.0048983097099999998</v>
      </c>
      <c r="C615">
        <v>0.00150244578</v>
      </c>
      <c r="D615">
        <v>-0.116833061</v>
      </c>
      <c r="E615">
        <v>0.0051088184100000003</v>
      </c>
    </row>
    <row r="616">
      <c r="A616">
        <v>61631</v>
      </c>
      <c r="B616">
        <v>-0.00609132648</v>
      </c>
      <c r="C616">
        <v>0.00083404930799999997</v>
      </c>
      <c r="D616">
        <v>-0.11871624</v>
      </c>
      <c r="E616">
        <v>0.0062344372299999997</v>
      </c>
    </row>
    <row r="617">
      <c r="A617">
        <v>61731</v>
      </c>
      <c r="B617">
        <v>-0.0060656666799999998</v>
      </c>
      <c r="C617">
        <v>0.00073827459700000003</v>
      </c>
      <c r="D617">
        <v>-0.11960966100000001</v>
      </c>
      <c r="E617">
        <v>0.0061984807299999998</v>
      </c>
    </row>
    <row r="618">
      <c r="A618">
        <v>61831</v>
      </c>
      <c r="B618">
        <v>-0.00512684882</v>
      </c>
      <c r="C618">
        <v>0.00093223387399999995</v>
      </c>
      <c r="D618">
        <v>-0.119143896</v>
      </c>
      <c r="E618">
        <v>0.0052754878999999996</v>
      </c>
    </row>
    <row r="619">
      <c r="A619">
        <v>61932</v>
      </c>
      <c r="B619">
        <v>-0.0056460499799999998</v>
      </c>
      <c r="C619">
        <v>0.00097316282300000004</v>
      </c>
      <c r="D619">
        <v>-0.117729589</v>
      </c>
      <c r="E619">
        <v>0.0058009475500000003</v>
      </c>
    </row>
    <row r="620">
      <c r="A620">
        <v>62032</v>
      </c>
      <c r="B620">
        <v>-0.0058432370400000001</v>
      </c>
      <c r="C620">
        <v>0.0013782178300000001</v>
      </c>
      <c r="D620">
        <v>-0.117959894</v>
      </c>
      <c r="E620">
        <v>0.0060480237000000003</v>
      </c>
    </row>
    <row r="621">
      <c r="A621">
        <v>62132</v>
      </c>
      <c r="B621">
        <v>-0.0047119110799999997</v>
      </c>
      <c r="C621">
        <v>0.00189558847</v>
      </c>
      <c r="D621">
        <v>-0.12047339999999999</v>
      </c>
      <c r="E621">
        <v>0.0049765110000000003</v>
      </c>
    </row>
    <row r="622">
      <c r="A622">
        <v>62233</v>
      </c>
      <c r="B622">
        <v>-0.0049187392000000002</v>
      </c>
      <c r="C622">
        <v>0.0029334495800000002</v>
      </c>
      <c r="D622">
        <v>-0.121246904</v>
      </c>
      <c r="E622">
        <v>0.0053135901700000002</v>
      </c>
    </row>
    <row r="623">
      <c r="A623">
        <v>62332</v>
      </c>
      <c r="B623">
        <v>-0.0042423009899999996</v>
      </c>
      <c r="C623">
        <v>0.0031386378700000001</v>
      </c>
      <c r="D623">
        <v>-0.12123481899999999</v>
      </c>
      <c r="E623">
        <v>0.0046571493099999998</v>
      </c>
    </row>
    <row r="624">
      <c r="A624">
        <v>62433</v>
      </c>
      <c r="B624">
        <v>-0.0038523972000000001</v>
      </c>
      <c r="C624">
        <v>0.0036747388100000001</v>
      </c>
      <c r="D624">
        <v>-0.12218741299999999</v>
      </c>
      <c r="E624">
        <v>0.0043338537200000001</v>
      </c>
    </row>
    <row r="625">
      <c r="A625">
        <v>62534</v>
      </c>
      <c r="B625">
        <v>-0.0030604153900000001</v>
      </c>
      <c r="C625">
        <v>0.0047219241999999998</v>
      </c>
      <c r="D625">
        <v>-0.119749576</v>
      </c>
      <c r="E625">
        <v>0.00365209579</v>
      </c>
    </row>
    <row r="626">
      <c r="A626">
        <v>62633</v>
      </c>
      <c r="B626">
        <v>-0.0035136341999999999</v>
      </c>
      <c r="C626">
        <v>0.0042090066700000003</v>
      </c>
      <c r="D626">
        <v>-0.122107349</v>
      </c>
      <c r="E626">
        <v>0.0040579140200000001</v>
      </c>
    </row>
    <row r="627">
      <c r="A627">
        <v>62734</v>
      </c>
      <c r="B627">
        <v>-0.0038239508899999999</v>
      </c>
      <c r="C627">
        <v>0.0041657960999999999</v>
      </c>
      <c r="D627">
        <v>-0.122017838</v>
      </c>
      <c r="E627">
        <v>0.0043648034299999996</v>
      </c>
    </row>
    <row r="628">
      <c r="A628">
        <v>62834</v>
      </c>
      <c r="B628">
        <v>-0.0035723894799999998</v>
      </c>
      <c r="C628">
        <v>0.0043365522300000004</v>
      </c>
      <c r="D628">
        <v>-0.120741285</v>
      </c>
      <c r="E628">
        <v>0.0041261315300000004</v>
      </c>
    </row>
    <row r="629">
      <c r="A629">
        <v>62934</v>
      </c>
      <c r="B629">
        <v>-0.0037728398999999999</v>
      </c>
      <c r="C629">
        <v>0.0037549338299999999</v>
      </c>
      <c r="D629">
        <v>-0.12140508699999999</v>
      </c>
      <c r="E629">
        <v>0.00426019728</v>
      </c>
    </row>
    <row r="630">
      <c r="A630">
        <v>63035</v>
      </c>
      <c r="B630">
        <v>-0.0036401450600000002</v>
      </c>
      <c r="C630">
        <v>0.0039694146300000002</v>
      </c>
      <c r="D630">
        <v>-0.120665103</v>
      </c>
      <c r="E630">
        <v>0.0041493922499999999</v>
      </c>
    </row>
    <row r="631">
      <c r="A631">
        <v>63135</v>
      </c>
      <c r="B631">
        <v>-0.003762573</v>
      </c>
      <c r="C631">
        <v>0.0045237964999999998</v>
      </c>
      <c r="D631">
        <v>-0.119481541</v>
      </c>
      <c r="E631">
        <v>0.0043340921399999998</v>
      </c>
    </row>
    <row r="632">
      <c r="A632">
        <v>63235</v>
      </c>
      <c r="B632">
        <v>-0.0034638941299999998</v>
      </c>
      <c r="C632">
        <v>0.0043815313800000004</v>
      </c>
      <c r="D632">
        <v>-0.11957521</v>
      </c>
      <c r="E632">
        <v>0.0040166079999999996</v>
      </c>
    </row>
    <row r="633">
      <c r="A633">
        <v>63335</v>
      </c>
      <c r="B633">
        <v>-0.0041979998400000001</v>
      </c>
      <c r="C633">
        <v>0.0033677993299999999</v>
      </c>
      <c r="D633">
        <v>-0.12056244200000001</v>
      </c>
      <c r="E633">
        <v>0.0046378225100000003</v>
      </c>
    </row>
    <row r="634">
      <c r="A634">
        <v>63435</v>
      </c>
      <c r="B634">
        <v>-0.00403986871</v>
      </c>
      <c r="C634">
        <v>0.0031113466200000002</v>
      </c>
      <c r="D634">
        <v>-0.120788403</v>
      </c>
      <c r="E634">
        <v>0.0044482201299999996</v>
      </c>
    </row>
    <row r="635">
      <c r="A635">
        <v>63535</v>
      </c>
      <c r="B635">
        <v>-0.0028341710600000001</v>
      </c>
      <c r="C635">
        <v>0.0044849007399999996</v>
      </c>
      <c r="D635">
        <v>-0.119785286</v>
      </c>
      <c r="E635">
        <v>0.0033958107200000001</v>
      </c>
    </row>
    <row r="636">
      <c r="A636">
        <v>63636</v>
      </c>
      <c r="B636">
        <v>-0.0029264092399999999</v>
      </c>
      <c r="C636">
        <v>0.0038626920399999999</v>
      </c>
      <c r="D636">
        <v>-0.11894425</v>
      </c>
      <c r="E636">
        <v>0.00341002643</v>
      </c>
    </row>
    <row r="637">
      <c r="A637">
        <v>63736</v>
      </c>
      <c r="B637">
        <v>-0.0020344257399999999</v>
      </c>
      <c r="C637">
        <v>0.0039811814200000004</v>
      </c>
      <c r="D637">
        <v>-0.11912674500000001</v>
      </c>
      <c r="E637">
        <v>0.0025266706899999998</v>
      </c>
    </row>
    <row r="638">
      <c r="A638">
        <v>63837</v>
      </c>
      <c r="B638">
        <v>-0.0026355385800000001</v>
      </c>
      <c r="C638">
        <v>0.0040977080400000001</v>
      </c>
      <c r="D638">
        <v>-0.119502708</v>
      </c>
      <c r="E638">
        <v>0.0031477659899999998</v>
      </c>
    </row>
    <row r="639">
      <c r="A639">
        <v>63936</v>
      </c>
      <c r="B639">
        <v>-0.0025650113800000001</v>
      </c>
      <c r="C639">
        <v>0.0042481273400000004</v>
      </c>
      <c r="D639">
        <v>-0.118699282</v>
      </c>
      <c r="E639">
        <v>0.0030910819799999999</v>
      </c>
    </row>
    <row r="640">
      <c r="A640">
        <v>64037</v>
      </c>
      <c r="B640">
        <v>-0.0025334060200000001</v>
      </c>
      <c r="C640">
        <v>0.0042824121199999997</v>
      </c>
      <c r="D640">
        <v>-0.118957222</v>
      </c>
      <c r="E640">
        <v>0.0030645579100000001</v>
      </c>
    </row>
    <row r="641">
      <c r="A641">
        <v>64138</v>
      </c>
      <c r="B641">
        <v>-0.0022394061100000002</v>
      </c>
      <c r="C641">
        <v>0.0040936404799999998</v>
      </c>
      <c r="D641">
        <v>-0.118080057</v>
      </c>
      <c r="E641">
        <v>0.0027419477700000002</v>
      </c>
    </row>
    <row r="642">
      <c r="A642">
        <v>64238</v>
      </c>
      <c r="B642">
        <v>-0.0025723874600000001</v>
      </c>
      <c r="C642">
        <v>0.0043146698700000001</v>
      </c>
      <c r="D642">
        <v>-0.11711508800000001</v>
      </c>
      <c r="E642">
        <v>0.0030989944900000001</v>
      </c>
    </row>
    <row r="643">
      <c r="A643">
        <v>64338</v>
      </c>
      <c r="B643">
        <v>-0.00195069611</v>
      </c>
      <c r="C643">
        <v>0.0044863731600000003</v>
      </c>
      <c r="D643">
        <v>-0.118371353</v>
      </c>
      <c r="E643">
        <v>0.00249934196</v>
      </c>
    </row>
    <row r="644">
      <c r="A644">
        <v>64438</v>
      </c>
      <c r="B644">
        <v>-0.0021872669499999999</v>
      </c>
      <c r="C644">
        <v>0.0048009757900000002</v>
      </c>
      <c r="D644">
        <v>-0.11878527</v>
      </c>
      <c r="E644">
        <v>0.0027771890200000001</v>
      </c>
    </row>
    <row r="645">
      <c r="A645">
        <v>64538</v>
      </c>
      <c r="B645">
        <v>-0.0019733905800000001</v>
      </c>
      <c r="C645">
        <v>0.0049352035900000002</v>
      </c>
      <c r="D645">
        <v>-0.119111605</v>
      </c>
      <c r="E645">
        <v>0.0025795847199999999</v>
      </c>
    </row>
    <row r="646">
      <c r="A646">
        <v>64638</v>
      </c>
      <c r="B646">
        <v>-0.0021244287499999999</v>
      </c>
      <c r="C646">
        <v>0.0054964455800000003</v>
      </c>
      <c r="D646">
        <v>-0.118169144</v>
      </c>
      <c r="E646">
        <v>0.0027934908899999999</v>
      </c>
    </row>
    <row r="647">
      <c r="A647">
        <v>64739</v>
      </c>
      <c r="B647">
        <v>-0.00152826309</v>
      </c>
      <c r="C647">
        <v>0.0053006494400000001</v>
      </c>
      <c r="D647">
        <v>-0.119342156</v>
      </c>
      <c r="E647">
        <v>0.0021763891</v>
      </c>
    </row>
    <row r="648">
      <c r="A648">
        <v>64839</v>
      </c>
      <c r="B648">
        <v>-0.00152826309</v>
      </c>
      <c r="C648">
        <v>0.0053006494400000001</v>
      </c>
      <c r="D648">
        <v>-0.119342156</v>
      </c>
      <c r="E648">
        <v>0.0021763891</v>
      </c>
    </row>
    <row r="649">
      <c r="A649">
        <v>64938</v>
      </c>
      <c r="B649">
        <v>-0.00152826309</v>
      </c>
      <c r="C649">
        <v>0.0053006494400000001</v>
      </c>
      <c r="D649">
        <v>-0.119342156</v>
      </c>
      <c r="E649">
        <v>0.0021763891</v>
      </c>
    </row>
    <row r="650">
      <c r="A650">
        <v>65039</v>
      </c>
      <c r="B650">
        <v>-0.00152826309</v>
      </c>
      <c r="C650">
        <v>0.0053006494400000001</v>
      </c>
      <c r="D650">
        <v>-0.119342156</v>
      </c>
      <c r="E650">
        <v>0.0021763891</v>
      </c>
    </row>
    <row r="651">
      <c r="A651">
        <v>65139</v>
      </c>
      <c r="B651">
        <v>-0.00152826309</v>
      </c>
      <c r="C651">
        <v>0.0053006494400000001</v>
      </c>
      <c r="D651">
        <v>-0.119342156</v>
      </c>
      <c r="E651">
        <v>0.0021763891</v>
      </c>
    </row>
    <row r="652">
      <c r="A652">
        <v>65239</v>
      </c>
      <c r="B652">
        <v>-0.00152826309</v>
      </c>
      <c r="C652">
        <v>0.0053006494400000001</v>
      </c>
      <c r="D652">
        <v>-0.119342156</v>
      </c>
      <c r="E652">
        <v>0.0021763891</v>
      </c>
    </row>
    <row r="653">
      <c r="A653">
        <v>65340</v>
      </c>
      <c r="B653">
        <v>-0.00152826309</v>
      </c>
      <c r="C653">
        <v>0.0053006494400000001</v>
      </c>
      <c r="D653">
        <v>-0.119342156</v>
      </c>
      <c r="E653">
        <v>0.0021763891</v>
      </c>
    </row>
    <row r="654">
      <c r="A654">
        <v>65440</v>
      </c>
      <c r="B654">
        <v>-0.00152826309</v>
      </c>
      <c r="C654">
        <v>0.0053006494400000001</v>
      </c>
      <c r="D654">
        <v>-0.119342156</v>
      </c>
      <c r="E654">
        <v>0.0021763891</v>
      </c>
    </row>
    <row r="655">
      <c r="A655">
        <v>65540</v>
      </c>
      <c r="B655">
        <v>-0.00152826309</v>
      </c>
      <c r="C655">
        <v>0.0053006494400000001</v>
      </c>
      <c r="D655">
        <v>-0.119342156</v>
      </c>
      <c r="E655">
        <v>0.0021763891</v>
      </c>
    </row>
    <row r="656">
      <c r="A656">
        <v>65641</v>
      </c>
      <c r="B656">
        <v>-0.00152826309</v>
      </c>
      <c r="C656">
        <v>0.0053006494400000001</v>
      </c>
      <c r="D656">
        <v>-0.119342156</v>
      </c>
      <c r="E656">
        <v>0.0021763891</v>
      </c>
    </row>
    <row r="657">
      <c r="A657">
        <v>65740</v>
      </c>
      <c r="B657">
        <v>-0.00152826309</v>
      </c>
      <c r="C657">
        <v>0.0053006494400000001</v>
      </c>
      <c r="D657">
        <v>-0.119342156</v>
      </c>
      <c r="E657">
        <v>0.0021763891</v>
      </c>
    </row>
    <row r="658">
      <c r="A658">
        <v>65841</v>
      </c>
      <c r="B658">
        <v>-0.00152826309</v>
      </c>
      <c r="C658">
        <v>0.0053006494400000001</v>
      </c>
      <c r="D658">
        <v>-0.119342156</v>
      </c>
      <c r="E658">
        <v>0.0021763891</v>
      </c>
    </row>
    <row r="659">
      <c r="A659">
        <v>65940</v>
      </c>
      <c r="B659">
        <v>-0.00152826309</v>
      </c>
      <c r="C659">
        <v>0.0053006494400000001</v>
      </c>
      <c r="D659">
        <v>-0.119342156</v>
      </c>
      <c r="E659">
        <v>0.0021763891</v>
      </c>
    </row>
    <row r="660">
      <c r="A660">
        <v>66041</v>
      </c>
      <c r="B660">
        <v>-0.00152826309</v>
      </c>
      <c r="C660">
        <v>0.0053006494400000001</v>
      </c>
      <c r="D660">
        <v>-0.119342156</v>
      </c>
      <c r="E660">
        <v>0.0021763891</v>
      </c>
    </row>
    <row r="661">
      <c r="A661">
        <v>66141</v>
      </c>
      <c r="B661">
        <v>-0.00152826309</v>
      </c>
      <c r="C661">
        <v>0.0053006494400000001</v>
      </c>
      <c r="D661">
        <v>-0.119342156</v>
      </c>
      <c r="E661">
        <v>0.0021763891</v>
      </c>
    </row>
    <row r="662">
      <c r="A662">
        <v>66241</v>
      </c>
      <c r="B662">
        <v>-0.00152826309</v>
      </c>
      <c r="C662">
        <v>0.0053006494400000001</v>
      </c>
      <c r="D662">
        <v>-0.119342156</v>
      </c>
      <c r="E662">
        <v>0.0021763891</v>
      </c>
    </row>
    <row r="663">
      <c r="A663">
        <v>66342</v>
      </c>
      <c r="B663">
        <v>-0.00152826309</v>
      </c>
      <c r="C663">
        <v>0.0053006494400000001</v>
      </c>
      <c r="D663">
        <v>-0.119342156</v>
      </c>
      <c r="E663">
        <v>0.0021763891</v>
      </c>
    </row>
    <row r="664">
      <c r="A664">
        <v>66442</v>
      </c>
      <c r="B664">
        <v>-0.00152826309</v>
      </c>
      <c r="C664">
        <v>0.0053006494400000001</v>
      </c>
      <c r="D664">
        <v>-0.119342156</v>
      </c>
      <c r="E664">
        <v>0.0021763891</v>
      </c>
    </row>
    <row r="665">
      <c r="A665">
        <v>66542</v>
      </c>
      <c r="B665">
        <v>-0.00152826309</v>
      </c>
      <c r="C665">
        <v>0.0053006494400000001</v>
      </c>
      <c r="D665">
        <v>-0.119342156</v>
      </c>
      <c r="E665">
        <v>0.0021763891</v>
      </c>
    </row>
    <row r="666">
      <c r="A666">
        <v>66643</v>
      </c>
      <c r="B666">
        <v>-0.00152826309</v>
      </c>
      <c r="C666">
        <v>0.0053006494400000001</v>
      </c>
      <c r="D666">
        <v>-0.119342156</v>
      </c>
      <c r="E666">
        <v>0.0021763891</v>
      </c>
    </row>
    <row r="667">
      <c r="A667">
        <v>66743</v>
      </c>
      <c r="B667">
        <v>-0.00152826309</v>
      </c>
      <c r="C667">
        <v>0.0053006494400000001</v>
      </c>
      <c r="D667">
        <v>-0.119342156</v>
      </c>
      <c r="E667">
        <v>0.0021763891</v>
      </c>
    </row>
    <row r="668">
      <c r="A668">
        <v>66843</v>
      </c>
      <c r="B668">
        <v>-0.00152826309</v>
      </c>
      <c r="C668">
        <v>0.0053006494400000001</v>
      </c>
      <c r="D668">
        <v>-0.119342156</v>
      </c>
      <c r="E668">
        <v>0.0021763891</v>
      </c>
    </row>
    <row r="669">
      <c r="A669">
        <v>66943</v>
      </c>
      <c r="B669">
        <v>-0.00152826309</v>
      </c>
      <c r="C669">
        <v>0.0053006494400000001</v>
      </c>
      <c r="D669">
        <v>-0.119342156</v>
      </c>
      <c r="E669">
        <v>0.0021763891</v>
      </c>
    </row>
    <row r="670">
      <c r="A670">
        <v>67043</v>
      </c>
      <c r="B670">
        <v>-0.00152826309</v>
      </c>
      <c r="C670">
        <v>0.0053006494400000001</v>
      </c>
      <c r="D670">
        <v>-0.119342156</v>
      </c>
      <c r="E670">
        <v>0.0021763891</v>
      </c>
    </row>
    <row r="671">
      <c r="A671">
        <v>67143</v>
      </c>
      <c r="B671">
        <v>-0.00152826309</v>
      </c>
      <c r="C671">
        <v>0.0053006494400000001</v>
      </c>
      <c r="D671">
        <v>-0.119342156</v>
      </c>
      <c r="E671">
        <v>0.0021763891</v>
      </c>
    </row>
    <row r="672">
      <c r="A672">
        <v>67244</v>
      </c>
      <c r="B672">
        <v>-0.00152826309</v>
      </c>
      <c r="C672">
        <v>0.0053006494400000001</v>
      </c>
      <c r="D672">
        <v>-0.119342156</v>
      </c>
      <c r="E672">
        <v>0.0021763891</v>
      </c>
    </row>
    <row r="673">
      <c r="A673">
        <v>67344</v>
      </c>
      <c r="B673">
        <v>-0.00152826309</v>
      </c>
      <c r="C673">
        <v>0.0053006494400000001</v>
      </c>
      <c r="D673">
        <v>-0.119342156</v>
      </c>
      <c r="E673">
        <v>0.0021763891</v>
      </c>
    </row>
    <row r="674">
      <c r="A674">
        <v>67444</v>
      </c>
      <c r="B674">
        <v>-0.00152826309</v>
      </c>
      <c r="C674">
        <v>0.0053006494400000001</v>
      </c>
      <c r="D674">
        <v>-0.119342156</v>
      </c>
      <c r="E674">
        <v>0.0021763891</v>
      </c>
    </row>
    <row r="675">
      <c r="A675">
        <v>67545</v>
      </c>
      <c r="B675">
        <v>-0.00152826309</v>
      </c>
      <c r="C675">
        <v>0.0053006494400000001</v>
      </c>
      <c r="D675">
        <v>-0.119342156</v>
      </c>
      <c r="E675">
        <v>0.0021763891</v>
      </c>
    </row>
    <row r="676">
      <c r="A676">
        <v>67645</v>
      </c>
      <c r="B676">
        <v>-0.00152826309</v>
      </c>
      <c r="C676">
        <v>0.0053006494400000001</v>
      </c>
      <c r="D676">
        <v>-0.119342156</v>
      </c>
      <c r="E676">
        <v>0.0021763891</v>
      </c>
    </row>
    <row r="677">
      <c r="A677">
        <v>67745</v>
      </c>
      <c r="B677">
        <v>-0.00152826309</v>
      </c>
      <c r="C677">
        <v>0.0053006494400000001</v>
      </c>
      <c r="D677">
        <v>-0.119342156</v>
      </c>
      <c r="E677">
        <v>0.0021763891</v>
      </c>
    </row>
    <row r="678">
      <c r="A678">
        <v>67845</v>
      </c>
      <c r="B678">
        <v>-0.00152826309</v>
      </c>
      <c r="C678">
        <v>0.0053006494400000001</v>
      </c>
      <c r="D678">
        <v>-0.119342156</v>
      </c>
      <c r="E678">
        <v>0.0021763891</v>
      </c>
    </row>
    <row r="679">
      <c r="A679">
        <v>67945</v>
      </c>
      <c r="B679">
        <v>-0.00152826309</v>
      </c>
      <c r="C679">
        <v>0.0053006494400000001</v>
      </c>
      <c r="D679">
        <v>-0.119342156</v>
      </c>
      <c r="E679">
        <v>0.0021763891</v>
      </c>
    </row>
    <row r="680">
      <c r="A680">
        <v>68046</v>
      </c>
      <c r="B680">
        <v>-0.00152826309</v>
      </c>
      <c r="C680">
        <v>0.0053006494400000001</v>
      </c>
      <c r="D680">
        <v>-0.119342156</v>
      </c>
      <c r="E680">
        <v>0.0021763891</v>
      </c>
    </row>
    <row r="681">
      <c r="A681">
        <v>68145</v>
      </c>
      <c r="B681">
        <v>-0.00152826309</v>
      </c>
      <c r="C681">
        <v>0.0053006494400000001</v>
      </c>
      <c r="D681">
        <v>-0.119342156</v>
      </c>
      <c r="E681">
        <v>0.0021763891</v>
      </c>
    </row>
    <row r="682">
      <c r="A682">
        <v>68246</v>
      </c>
      <c r="B682">
        <v>-0.00152826309</v>
      </c>
      <c r="C682">
        <v>0.0053006494400000001</v>
      </c>
      <c r="D682">
        <v>-0.119342156</v>
      </c>
      <c r="E682">
        <v>0.0021763891</v>
      </c>
    </row>
    <row r="683">
      <c r="A683">
        <v>68346</v>
      </c>
      <c r="B683">
        <v>-0.00152826309</v>
      </c>
      <c r="C683">
        <v>0.0053006494400000001</v>
      </c>
      <c r="D683">
        <v>-0.119342156</v>
      </c>
      <c r="E683">
        <v>0.0021763891</v>
      </c>
    </row>
    <row r="684">
      <c r="A684">
        <v>68447</v>
      </c>
      <c r="B684">
        <v>-0.00152826309</v>
      </c>
      <c r="C684">
        <v>0.0053006494400000001</v>
      </c>
      <c r="D684">
        <v>-0.119342156</v>
      </c>
      <c r="E684">
        <v>0.0021763891</v>
      </c>
    </row>
    <row r="685">
      <c r="A685">
        <v>68547</v>
      </c>
      <c r="B685">
        <v>-0.00152826309</v>
      </c>
      <c r="C685">
        <v>0.0053006494400000001</v>
      </c>
      <c r="D685">
        <v>-0.119342156</v>
      </c>
      <c r="E685">
        <v>0.0021763891</v>
      </c>
    </row>
    <row r="686">
      <c r="A686">
        <v>68647</v>
      </c>
      <c r="B686">
        <v>-0.00152826309</v>
      </c>
      <c r="C686">
        <v>0.0053006494400000001</v>
      </c>
      <c r="D686">
        <v>-0.119342156</v>
      </c>
      <c r="E686">
        <v>0.0021763891</v>
      </c>
    </row>
    <row r="687">
      <c r="A687">
        <v>68748</v>
      </c>
      <c r="B687">
        <v>-0.00152826309</v>
      </c>
      <c r="C687">
        <v>0.0053006494400000001</v>
      </c>
      <c r="D687">
        <v>-0.119342156</v>
      </c>
      <c r="E687">
        <v>0.0021763891</v>
      </c>
    </row>
    <row r="688">
      <c r="A688">
        <v>68848</v>
      </c>
      <c r="B688">
        <v>-0.00152826309</v>
      </c>
      <c r="C688">
        <v>0.0053006494400000001</v>
      </c>
      <c r="D688">
        <v>-0.119342156</v>
      </c>
      <c r="E688">
        <v>0.0021763891</v>
      </c>
    </row>
    <row r="689">
      <c r="A689">
        <v>68948</v>
      </c>
      <c r="B689">
        <v>-0.00152826309</v>
      </c>
      <c r="C689">
        <v>0.0053006494400000001</v>
      </c>
      <c r="D689">
        <v>-0.119342156</v>
      </c>
      <c r="E689">
        <v>0.0021763891</v>
      </c>
    </row>
    <row r="690">
      <c r="A690">
        <v>69048</v>
      </c>
      <c r="B690">
        <v>-0.00152826309</v>
      </c>
      <c r="C690">
        <v>0.0053006494400000001</v>
      </c>
      <c r="D690">
        <v>-0.119342156</v>
      </c>
      <c r="E690">
        <v>0.0021763891</v>
      </c>
    </row>
    <row r="691">
      <c r="A691">
        <v>69147</v>
      </c>
      <c r="B691">
        <v>-0.00152826309</v>
      </c>
      <c r="C691">
        <v>0.0053006494400000001</v>
      </c>
      <c r="D691">
        <v>-0.119342156</v>
      </c>
      <c r="E691">
        <v>0.0021763891</v>
      </c>
    </row>
    <row r="692">
      <c r="A692">
        <v>69248</v>
      </c>
      <c r="B692">
        <v>-0.00152826309</v>
      </c>
      <c r="C692">
        <v>0.0053006494400000001</v>
      </c>
      <c r="D692">
        <v>-0.119342156</v>
      </c>
      <c r="E692">
        <v>0.0021763891</v>
      </c>
    </row>
    <row r="693">
      <c r="A693">
        <v>69348</v>
      </c>
      <c r="B693">
        <v>-0.00152826309</v>
      </c>
      <c r="C693">
        <v>0.0053006494400000001</v>
      </c>
      <c r="D693">
        <v>-0.119342156</v>
      </c>
      <c r="E693">
        <v>0.0021763891</v>
      </c>
    </row>
    <row r="694">
      <c r="A694">
        <v>69448</v>
      </c>
      <c r="B694">
        <v>-0.00152826309</v>
      </c>
      <c r="C694">
        <v>0.0053006494400000001</v>
      </c>
      <c r="D694">
        <v>-0.119342156</v>
      </c>
      <c r="E694">
        <v>0.0021763891</v>
      </c>
    </row>
    <row r="695">
      <c r="A695">
        <v>69549</v>
      </c>
      <c r="B695">
        <v>-0.00152826309</v>
      </c>
      <c r="C695">
        <v>0.0053006494400000001</v>
      </c>
      <c r="D695">
        <v>-0.119342156</v>
      </c>
      <c r="E695">
        <v>0.0021763891</v>
      </c>
    </row>
    <row r="696">
      <c r="A696">
        <v>69649</v>
      </c>
      <c r="B696">
        <v>-0.00152826309</v>
      </c>
      <c r="C696">
        <v>0.0053006494400000001</v>
      </c>
      <c r="D696">
        <v>-0.119342156</v>
      </c>
      <c r="E696">
        <v>0.0021763891</v>
      </c>
    </row>
    <row r="697">
      <c r="A697">
        <v>69749</v>
      </c>
      <c r="B697">
        <v>-0.00152826309</v>
      </c>
      <c r="C697">
        <v>0.0053006494400000001</v>
      </c>
      <c r="D697">
        <v>-0.119342156</v>
      </c>
      <c r="E697">
        <v>0.0021763891</v>
      </c>
    </row>
    <row r="698">
      <c r="A698">
        <v>69849</v>
      </c>
      <c r="B698">
        <v>-0.00152826309</v>
      </c>
      <c r="C698">
        <v>0.0053006494400000001</v>
      </c>
      <c r="D698">
        <v>-0.119342156</v>
      </c>
      <c r="E698">
        <v>0.0021763891</v>
      </c>
    </row>
    <row r="699">
      <c r="A699">
        <v>69949</v>
      </c>
      <c r="B699">
        <v>-0.00152826309</v>
      </c>
      <c r="C699">
        <v>0.0053006494400000001</v>
      </c>
      <c r="D699">
        <v>-0.119342156</v>
      </c>
      <c r="E699">
        <v>0.0021763891</v>
      </c>
    </row>
    <row r="700">
      <c r="A700">
        <v>70050</v>
      </c>
      <c r="B700">
        <v>-0.00152826309</v>
      </c>
      <c r="C700">
        <v>0.0053006494400000001</v>
      </c>
      <c r="D700">
        <v>-0.119342156</v>
      </c>
      <c r="E700">
        <v>0.0021763891</v>
      </c>
    </row>
    <row r="701">
      <c r="A701">
        <v>70150</v>
      </c>
      <c r="B701">
        <v>-0.00152826309</v>
      </c>
      <c r="C701">
        <v>0.0053006494400000001</v>
      </c>
      <c r="D701">
        <v>-0.119342156</v>
      </c>
      <c r="E701">
        <v>0.0021763891</v>
      </c>
    </row>
    <row r="702">
      <c r="A702">
        <v>70250</v>
      </c>
      <c r="B702">
        <v>-0.00152826309</v>
      </c>
      <c r="C702">
        <v>0.0053006494400000001</v>
      </c>
      <c r="D702">
        <v>-0.119342156</v>
      </c>
      <c r="E702">
        <v>0.0021763891</v>
      </c>
    </row>
    <row r="703">
      <c r="A703">
        <v>70350</v>
      </c>
      <c r="B703">
        <v>-0.00152826309</v>
      </c>
      <c r="C703">
        <v>0.0053006494400000001</v>
      </c>
      <c r="D703">
        <v>-0.119342156</v>
      </c>
      <c r="E703">
        <v>0.0021763891</v>
      </c>
    </row>
    <row r="704">
      <c r="A704">
        <v>70450</v>
      </c>
      <c r="B704">
        <v>-0.00152826309</v>
      </c>
      <c r="C704">
        <v>0.0053006494400000001</v>
      </c>
      <c r="D704">
        <v>-0.119342156</v>
      </c>
      <c r="E704">
        <v>0.0021763891</v>
      </c>
    </row>
    <row r="705">
      <c r="A705">
        <v>70551</v>
      </c>
      <c r="B705">
        <v>-0.00152826309</v>
      </c>
      <c r="C705">
        <v>0.0053006494400000001</v>
      </c>
      <c r="D705">
        <v>-0.119342156</v>
      </c>
      <c r="E705">
        <v>0.0021763891</v>
      </c>
    </row>
    <row r="706">
      <c r="A706">
        <v>70651</v>
      </c>
      <c r="B706">
        <v>-0.00152826309</v>
      </c>
      <c r="C706">
        <v>0.0053006494400000001</v>
      </c>
      <c r="D706">
        <v>-0.119342156</v>
      </c>
      <c r="E706">
        <v>0.0021763891</v>
      </c>
    </row>
    <row r="707">
      <c r="A707">
        <v>70751</v>
      </c>
      <c r="B707">
        <v>-0.00152826309</v>
      </c>
      <c r="C707">
        <v>0.0053006494400000001</v>
      </c>
      <c r="D707">
        <v>-0.119342156</v>
      </c>
      <c r="E707">
        <v>0.0021763891</v>
      </c>
    </row>
    <row r="708">
      <c r="A708">
        <v>70852</v>
      </c>
      <c r="B708">
        <v>-0.00152826309</v>
      </c>
      <c r="C708">
        <v>0.0053006494400000001</v>
      </c>
      <c r="D708">
        <v>-0.119342156</v>
      </c>
      <c r="E708">
        <v>0.0021763891</v>
      </c>
    </row>
    <row r="709">
      <c r="A709">
        <v>70952</v>
      </c>
      <c r="B709">
        <v>-0.00152826309</v>
      </c>
      <c r="C709">
        <v>0.0053006494400000001</v>
      </c>
      <c r="D709">
        <v>-0.119342156</v>
      </c>
      <c r="E709">
        <v>0.0021763891</v>
      </c>
    </row>
    <row r="710">
      <c r="A710">
        <v>71051</v>
      </c>
      <c r="B710">
        <v>-0.00152826309</v>
      </c>
      <c r="C710">
        <v>0.0053006494400000001</v>
      </c>
      <c r="D710">
        <v>-0.119342156</v>
      </c>
      <c r="E710">
        <v>0.0021763891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97</v>
      </c>
      <c r="B2">
        <v>0</v>
      </c>
      <c r="C2">
        <v>0</v>
      </c>
      <c r="D2">
        <v>0</v>
      </c>
      <c r="E2">
        <v>0</v>
      </c>
    </row>
    <row r="3">
      <c r="A3">
        <v>185</v>
      </c>
      <c r="B3">
        <v>0</v>
      </c>
      <c r="C3">
        <v>0</v>
      </c>
      <c r="D3">
        <v>0</v>
      </c>
      <c r="E3">
        <v>0</v>
      </c>
    </row>
    <row r="4">
      <c r="A4">
        <v>297</v>
      </c>
      <c r="B4">
        <v>0</v>
      </c>
      <c r="C4">
        <v>0</v>
      </c>
      <c r="D4">
        <v>0</v>
      </c>
      <c r="E4">
        <v>0</v>
      </c>
    </row>
    <row r="5">
      <c r="A5">
        <v>397</v>
      </c>
      <c r="B5">
        <v>0</v>
      </c>
      <c r="C5">
        <v>0</v>
      </c>
      <c r="D5">
        <v>0</v>
      </c>
      <c r="E5">
        <v>0</v>
      </c>
    </row>
    <row r="6">
      <c r="A6">
        <v>497</v>
      </c>
      <c r="B6">
        <v>0</v>
      </c>
      <c r="C6">
        <v>0</v>
      </c>
      <c r="D6">
        <v>0</v>
      </c>
      <c r="E6">
        <v>0</v>
      </c>
    </row>
    <row r="7">
      <c r="A7">
        <v>598</v>
      </c>
      <c r="B7">
        <v>0</v>
      </c>
      <c r="C7">
        <v>0</v>
      </c>
      <c r="D7">
        <v>0</v>
      </c>
      <c r="E7">
        <v>0</v>
      </c>
    </row>
    <row r="8">
      <c r="A8">
        <v>698</v>
      </c>
      <c r="B8">
        <v>0</v>
      </c>
      <c r="C8">
        <v>0</v>
      </c>
      <c r="D8">
        <v>0</v>
      </c>
      <c r="E8">
        <v>0</v>
      </c>
    </row>
    <row r="9">
      <c r="A9">
        <v>798</v>
      </c>
      <c r="B9">
        <v>0</v>
      </c>
      <c r="C9">
        <v>0</v>
      </c>
      <c r="D9">
        <v>0</v>
      </c>
      <c r="E9">
        <v>0</v>
      </c>
    </row>
    <row r="10">
      <c r="A10">
        <v>898</v>
      </c>
      <c r="B10">
        <v>0</v>
      </c>
      <c r="C10">
        <v>0</v>
      </c>
      <c r="D10">
        <v>0</v>
      </c>
      <c r="E10">
        <v>0</v>
      </c>
    </row>
    <row r="11">
      <c r="A11">
        <v>999</v>
      </c>
      <c r="B11">
        <v>0</v>
      </c>
      <c r="C11">
        <v>0</v>
      </c>
      <c r="D11">
        <v>0</v>
      </c>
      <c r="E11">
        <v>0</v>
      </c>
    </row>
    <row r="12">
      <c r="A12">
        <v>1099</v>
      </c>
      <c r="B12">
        <v>0</v>
      </c>
      <c r="C12">
        <v>0</v>
      </c>
      <c r="D12">
        <v>0</v>
      </c>
      <c r="E12">
        <v>0</v>
      </c>
    </row>
    <row r="13">
      <c r="A13">
        <v>1199</v>
      </c>
      <c r="B13">
        <v>0</v>
      </c>
      <c r="C13">
        <v>0</v>
      </c>
      <c r="D13">
        <v>0</v>
      </c>
      <c r="E13">
        <v>0</v>
      </c>
    </row>
    <row r="14">
      <c r="A14">
        <v>1299</v>
      </c>
      <c r="B14">
        <v>0</v>
      </c>
      <c r="C14">
        <v>0</v>
      </c>
      <c r="D14">
        <v>0</v>
      </c>
      <c r="E14">
        <v>0</v>
      </c>
    </row>
    <row r="15">
      <c r="A15">
        <v>1399</v>
      </c>
      <c r="B15">
        <v>0</v>
      </c>
      <c r="C15">
        <v>0</v>
      </c>
      <c r="D15">
        <v>0</v>
      </c>
      <c r="E15">
        <v>0</v>
      </c>
    </row>
    <row r="16">
      <c r="A16">
        <v>1500</v>
      </c>
      <c r="B16">
        <v>0</v>
      </c>
      <c r="C16">
        <v>0</v>
      </c>
      <c r="D16">
        <v>0</v>
      </c>
      <c r="E16">
        <v>0</v>
      </c>
    </row>
    <row r="17">
      <c r="A17">
        <v>1600</v>
      </c>
      <c r="B17">
        <v>0</v>
      </c>
      <c r="C17">
        <v>0</v>
      </c>
      <c r="D17">
        <v>0</v>
      </c>
      <c r="E17">
        <v>0</v>
      </c>
    </row>
    <row r="18">
      <c r="A18">
        <v>1700</v>
      </c>
      <c r="B18">
        <v>0</v>
      </c>
      <c r="C18">
        <v>0</v>
      </c>
      <c r="D18">
        <v>0</v>
      </c>
      <c r="E18">
        <v>0</v>
      </c>
    </row>
    <row r="19">
      <c r="A19">
        <v>1800</v>
      </c>
      <c r="B19">
        <v>0</v>
      </c>
      <c r="C19">
        <v>0</v>
      </c>
      <c r="D19">
        <v>0</v>
      </c>
      <c r="E19">
        <v>0</v>
      </c>
    </row>
    <row r="20">
      <c r="A20">
        <v>1902</v>
      </c>
      <c r="B20">
        <v>0</v>
      </c>
      <c r="C20">
        <v>0</v>
      </c>
      <c r="D20">
        <v>0</v>
      </c>
      <c r="E20">
        <v>0</v>
      </c>
    </row>
    <row r="21">
      <c r="A21">
        <v>2003</v>
      </c>
      <c r="B21">
        <v>0</v>
      </c>
      <c r="C21">
        <v>0</v>
      </c>
      <c r="D21">
        <v>0</v>
      </c>
      <c r="E21">
        <v>0</v>
      </c>
    </row>
    <row r="22">
      <c r="A22">
        <v>2105</v>
      </c>
      <c r="B22">
        <v>0</v>
      </c>
      <c r="C22">
        <v>0</v>
      </c>
      <c r="D22">
        <v>0</v>
      </c>
      <c r="E22">
        <v>0</v>
      </c>
    </row>
    <row r="23">
      <c r="A23">
        <v>2203</v>
      </c>
      <c r="B23">
        <v>0</v>
      </c>
      <c r="C23">
        <v>0</v>
      </c>
      <c r="D23">
        <v>0</v>
      </c>
      <c r="E23">
        <v>0</v>
      </c>
    </row>
    <row r="24">
      <c r="A24">
        <v>2304</v>
      </c>
      <c r="B24">
        <v>0</v>
      </c>
      <c r="C24">
        <v>0</v>
      </c>
      <c r="D24">
        <v>0</v>
      </c>
      <c r="E24">
        <v>0</v>
      </c>
    </row>
    <row r="25">
      <c r="A25">
        <v>2404</v>
      </c>
      <c r="B25">
        <v>0</v>
      </c>
      <c r="C25">
        <v>0</v>
      </c>
      <c r="D25">
        <v>0</v>
      </c>
      <c r="E25">
        <v>0</v>
      </c>
    </row>
    <row r="26">
      <c r="A26">
        <v>2504</v>
      </c>
      <c r="B26">
        <v>0</v>
      </c>
      <c r="C26">
        <v>0</v>
      </c>
      <c r="D26">
        <v>0</v>
      </c>
      <c r="E26">
        <v>0</v>
      </c>
    </row>
    <row r="27">
      <c r="A27">
        <v>2605</v>
      </c>
      <c r="B27">
        <v>0</v>
      </c>
      <c r="C27">
        <v>0</v>
      </c>
      <c r="D27">
        <v>0</v>
      </c>
      <c r="E27">
        <v>0</v>
      </c>
    </row>
    <row r="28">
      <c r="A28">
        <v>2706</v>
      </c>
      <c r="B28">
        <v>0</v>
      </c>
      <c r="C28">
        <v>0</v>
      </c>
      <c r="D28">
        <v>0</v>
      </c>
      <c r="E28">
        <v>0</v>
      </c>
    </row>
    <row r="29">
      <c r="A29">
        <v>2812</v>
      </c>
      <c r="B29">
        <v>0</v>
      </c>
      <c r="C29">
        <v>0</v>
      </c>
      <c r="D29">
        <v>0</v>
      </c>
      <c r="E29">
        <v>0</v>
      </c>
    </row>
    <row r="30">
      <c r="A30">
        <v>2911</v>
      </c>
      <c r="B30">
        <v>0</v>
      </c>
      <c r="C30">
        <v>0</v>
      </c>
      <c r="D30">
        <v>0</v>
      </c>
      <c r="E30">
        <v>0</v>
      </c>
    </row>
    <row r="31">
      <c r="A31">
        <v>3012</v>
      </c>
      <c r="B31">
        <v>0</v>
      </c>
      <c r="C31">
        <v>0</v>
      </c>
      <c r="D31">
        <v>0</v>
      </c>
      <c r="E31">
        <v>0</v>
      </c>
    </row>
    <row r="32">
      <c r="A32">
        <v>3112</v>
      </c>
      <c r="B32">
        <v>0</v>
      </c>
      <c r="C32">
        <v>0</v>
      </c>
      <c r="D32">
        <v>0</v>
      </c>
      <c r="E32">
        <v>0</v>
      </c>
    </row>
    <row r="33">
      <c r="A33">
        <v>3212</v>
      </c>
      <c r="B33">
        <v>0</v>
      </c>
      <c r="C33">
        <v>0</v>
      </c>
      <c r="D33">
        <v>0</v>
      </c>
      <c r="E33">
        <v>0</v>
      </c>
    </row>
    <row r="34">
      <c r="A34">
        <v>3313</v>
      </c>
      <c r="B34">
        <v>0</v>
      </c>
      <c r="C34">
        <v>0</v>
      </c>
      <c r="D34">
        <v>0</v>
      </c>
      <c r="E34">
        <v>0</v>
      </c>
    </row>
    <row r="35">
      <c r="A35">
        <v>3414</v>
      </c>
      <c r="B35">
        <v>0</v>
      </c>
      <c r="C35">
        <v>0</v>
      </c>
      <c r="D35">
        <v>0</v>
      </c>
      <c r="E35">
        <v>0</v>
      </c>
    </row>
    <row r="36">
      <c r="A36">
        <v>3513</v>
      </c>
      <c r="B36">
        <v>0</v>
      </c>
      <c r="C36">
        <v>0</v>
      </c>
      <c r="D36">
        <v>0</v>
      </c>
      <c r="E36">
        <v>0</v>
      </c>
    </row>
    <row r="37">
      <c r="A37">
        <v>3614</v>
      </c>
      <c r="B37">
        <v>0</v>
      </c>
      <c r="C37">
        <v>0</v>
      </c>
      <c r="D37">
        <v>0</v>
      </c>
      <c r="E37">
        <v>0</v>
      </c>
    </row>
    <row r="38">
      <c r="A38">
        <v>3714</v>
      </c>
      <c r="B38">
        <v>-0.043152198199999998</v>
      </c>
      <c r="C38">
        <v>-0.0187686626</v>
      </c>
      <c r="D38">
        <v>-0.091345563500000004</v>
      </c>
      <c r="E38">
        <v>0.041605651399999999</v>
      </c>
    </row>
    <row r="39">
      <c r="A39">
        <v>3814</v>
      </c>
      <c r="B39">
        <v>-0.041381880599999997</v>
      </c>
      <c r="C39">
        <v>-0.018691670099999998</v>
      </c>
      <c r="D39">
        <v>-0.092079006099999999</v>
      </c>
      <c r="E39">
        <v>0.039824157999999998</v>
      </c>
    </row>
    <row r="40">
      <c r="A40">
        <v>3914</v>
      </c>
      <c r="B40">
        <v>-0.042099297000000001</v>
      </c>
      <c r="C40">
        <v>-0.0173224043</v>
      </c>
      <c r="D40">
        <v>-0.092355907000000001</v>
      </c>
      <c r="E40">
        <v>0.040668353400000003</v>
      </c>
    </row>
    <row r="41">
      <c r="A41">
        <v>4015</v>
      </c>
      <c r="B41">
        <v>-0.042099297000000001</v>
      </c>
      <c r="C41">
        <v>-0.0173224043</v>
      </c>
      <c r="D41">
        <v>-0.092355907000000001</v>
      </c>
      <c r="E41">
        <v>0.040668353400000003</v>
      </c>
    </row>
    <row r="42">
      <c r="A42">
        <v>4115</v>
      </c>
      <c r="B42">
        <v>-0.041400209100000002</v>
      </c>
      <c r="C42">
        <v>-0.017260620399999999</v>
      </c>
      <c r="D42">
        <v>-0.093349359899999998</v>
      </c>
      <c r="E42">
        <v>0.039958625999999997</v>
      </c>
    </row>
    <row r="43">
      <c r="A43">
        <v>4214</v>
      </c>
      <c r="B43">
        <v>-0.041079998</v>
      </c>
      <c r="C43">
        <v>-0.016855491300000001</v>
      </c>
      <c r="D43">
        <v>-0.093347847499999997</v>
      </c>
      <c r="E43">
        <v>0.0396752805</v>
      </c>
    </row>
    <row r="44">
      <c r="A44">
        <v>4315</v>
      </c>
      <c r="B44">
        <v>-0.040078788999999997</v>
      </c>
      <c r="C44">
        <v>-0.0168229807</v>
      </c>
      <c r="D44">
        <v>-0.094236925200000002</v>
      </c>
      <c r="E44">
        <v>0.038661062699999998</v>
      </c>
    </row>
    <row r="45">
      <c r="A45">
        <v>4415</v>
      </c>
      <c r="B45">
        <v>-0.038651362100000003</v>
      </c>
      <c r="C45">
        <v>-0.017611980400000001</v>
      </c>
      <c r="D45">
        <v>-0.095444418500000003</v>
      </c>
      <c r="E45">
        <v>0.037135153999999997</v>
      </c>
    </row>
    <row r="46">
      <c r="A46">
        <v>4516</v>
      </c>
      <c r="B46">
        <v>-0.041447207299999997</v>
      </c>
      <c r="C46">
        <v>-0.018279368099999999</v>
      </c>
      <c r="D46">
        <v>-0.093184709500000004</v>
      </c>
      <c r="E46">
        <v>0.039911985400000002</v>
      </c>
    </row>
    <row r="47">
      <c r="A47">
        <v>4616</v>
      </c>
      <c r="B47">
        <v>-0.039647102400000002</v>
      </c>
      <c r="C47">
        <v>-0.022023461800000001</v>
      </c>
      <c r="D47">
        <v>-0.093947328600000005</v>
      </c>
      <c r="E47">
        <v>0.037736907600000001</v>
      </c>
    </row>
    <row r="48">
      <c r="A48">
        <v>4716</v>
      </c>
      <c r="B48">
        <v>-0.040041938399999998</v>
      </c>
      <c r="C48">
        <v>-0.019677719100000001</v>
      </c>
      <c r="D48">
        <v>-0.094036780299999997</v>
      </c>
      <c r="E48">
        <v>0.038355127000000003</v>
      </c>
    </row>
    <row r="49">
      <c r="A49">
        <v>4816</v>
      </c>
      <c r="B49">
        <v>-0.040041938399999998</v>
      </c>
      <c r="C49">
        <v>-0.019677719100000001</v>
      </c>
      <c r="D49">
        <v>-0.094036780299999997</v>
      </c>
      <c r="E49">
        <v>0.038355127000000003</v>
      </c>
    </row>
    <row r="50">
      <c r="A50">
        <v>4916</v>
      </c>
      <c r="B50">
        <v>-0.040041938399999998</v>
      </c>
      <c r="C50">
        <v>-0.019677719100000001</v>
      </c>
      <c r="D50">
        <v>-0.094036780299999997</v>
      </c>
      <c r="E50">
        <v>0.038355127000000003</v>
      </c>
    </row>
    <row r="51">
      <c r="A51">
        <v>5017</v>
      </c>
      <c r="B51">
        <v>-0.040041938399999998</v>
      </c>
      <c r="C51">
        <v>-0.019677719100000001</v>
      </c>
      <c r="D51">
        <v>-0.094036780299999997</v>
      </c>
      <c r="E51">
        <v>0.038355127000000003</v>
      </c>
    </row>
    <row r="52">
      <c r="A52">
        <v>5117</v>
      </c>
      <c r="B52">
        <v>-0.040041938399999998</v>
      </c>
      <c r="C52">
        <v>-0.019677719100000001</v>
      </c>
      <c r="D52">
        <v>-0.094036780299999997</v>
      </c>
      <c r="E52">
        <v>0.038355127000000003</v>
      </c>
    </row>
    <row r="53">
      <c r="A53">
        <v>5217</v>
      </c>
      <c r="B53">
        <v>-0.040041938399999998</v>
      </c>
      <c r="C53">
        <v>-0.019677719100000001</v>
      </c>
      <c r="D53">
        <v>-0.094036780299999997</v>
      </c>
      <c r="E53">
        <v>0.038355127000000003</v>
      </c>
    </row>
    <row r="54">
      <c r="A54">
        <v>5317</v>
      </c>
      <c r="B54">
        <v>-0.040041938399999998</v>
      </c>
      <c r="C54">
        <v>-0.019677719100000001</v>
      </c>
      <c r="D54">
        <v>-0.094036780299999997</v>
      </c>
      <c r="E54">
        <v>0.038355127000000003</v>
      </c>
    </row>
    <row r="55">
      <c r="A55">
        <v>5417</v>
      </c>
      <c r="B55">
        <v>-0.040041938399999998</v>
      </c>
      <c r="C55">
        <v>-0.019677719100000001</v>
      </c>
      <c r="D55">
        <v>-0.094036780299999997</v>
      </c>
      <c r="E55">
        <v>0.038355127000000003</v>
      </c>
    </row>
    <row r="56">
      <c r="A56">
        <v>5517</v>
      </c>
      <c r="B56">
        <v>-0.040041938399999998</v>
      </c>
      <c r="C56">
        <v>-0.019677719100000001</v>
      </c>
      <c r="D56">
        <v>-0.094036780299999997</v>
      </c>
      <c r="E56">
        <v>0.038355127000000003</v>
      </c>
    </row>
    <row r="57">
      <c r="A57">
        <v>5617</v>
      </c>
      <c r="B57">
        <v>-0.039972931099999998</v>
      </c>
      <c r="C57">
        <v>-0.018380185600000001</v>
      </c>
      <c r="D57">
        <v>-0.094191186100000004</v>
      </c>
      <c r="E57">
        <v>0.038407027699999999</v>
      </c>
    </row>
    <row r="58">
      <c r="A58">
        <v>5718</v>
      </c>
      <c r="B58">
        <v>-0.038785844999999999</v>
      </c>
      <c r="C58">
        <v>-0.017263144300000002</v>
      </c>
      <c r="D58">
        <v>-0.091411851299999999</v>
      </c>
      <c r="E58">
        <v>0.037359580400000002</v>
      </c>
    </row>
    <row r="59">
      <c r="A59">
        <v>5818</v>
      </c>
      <c r="B59">
        <v>-0.040080651600000003</v>
      </c>
      <c r="C59">
        <v>-0.019015196700000001</v>
      </c>
      <c r="D59">
        <v>-0.092188619099999994</v>
      </c>
      <c r="E59">
        <v>0.038485646200000001</v>
      </c>
    </row>
    <row r="60">
      <c r="A60">
        <v>5918</v>
      </c>
      <c r="B60">
        <v>-0.0376631469</v>
      </c>
      <c r="C60">
        <v>-0.015480056400000001</v>
      </c>
      <c r="D60">
        <v>-0.096443928799999995</v>
      </c>
      <c r="E60">
        <v>0.036336079200000003</v>
      </c>
    </row>
    <row r="61">
      <c r="A61">
        <v>6018</v>
      </c>
      <c r="B61">
        <v>-0.040566057000000003</v>
      </c>
      <c r="C61">
        <v>-0.018451537899999999</v>
      </c>
      <c r="D61">
        <v>-0.095288805700000007</v>
      </c>
      <c r="E61">
        <v>0.0389796793</v>
      </c>
    </row>
    <row r="62">
      <c r="A62">
        <v>6119</v>
      </c>
      <c r="B62">
        <v>-0.038076385900000002</v>
      </c>
      <c r="C62">
        <v>-0.017839897399999999</v>
      </c>
      <c r="D62">
        <v>-0.096462517999999997</v>
      </c>
      <c r="E62">
        <v>0.036520943</v>
      </c>
    </row>
    <row r="63">
      <c r="A63">
        <v>6219</v>
      </c>
      <c r="B63">
        <v>-0.040393590899999998</v>
      </c>
      <c r="C63">
        <v>-0.018815323700000001</v>
      </c>
      <c r="D63">
        <v>-0.094355925899999998</v>
      </c>
      <c r="E63">
        <v>0.038785561900000001</v>
      </c>
    </row>
    <row r="64">
      <c r="A64">
        <v>6319</v>
      </c>
      <c r="B64">
        <v>-0.040292695199999999</v>
      </c>
      <c r="C64">
        <v>-0.017981219999999999</v>
      </c>
      <c r="D64">
        <v>-0.094932861600000001</v>
      </c>
      <c r="E64">
        <v>0.038755550999999999</v>
      </c>
    </row>
    <row r="65">
      <c r="A65">
        <v>6419</v>
      </c>
      <c r="B65">
        <v>-0.038434311700000001</v>
      </c>
      <c r="C65">
        <v>-0.017773436399999998</v>
      </c>
      <c r="D65">
        <v>-0.095303527999999998</v>
      </c>
      <c r="E65">
        <v>0.036903530400000002</v>
      </c>
    </row>
    <row r="66">
      <c r="A66">
        <v>6519</v>
      </c>
      <c r="B66">
        <v>-0.040834501400000001</v>
      </c>
      <c r="C66">
        <v>-0.0169281885</v>
      </c>
      <c r="D66">
        <v>-0.094044096800000004</v>
      </c>
      <c r="E66">
        <v>0.039412617699999999</v>
      </c>
    </row>
    <row r="67">
      <c r="A67">
        <v>6619</v>
      </c>
      <c r="B67">
        <v>-0.036642804700000003</v>
      </c>
      <c r="C67">
        <v>-0.016125936099999998</v>
      </c>
      <c r="D67">
        <v>-0.095830835399999995</v>
      </c>
      <c r="E67">
        <v>0.035255938799999997</v>
      </c>
    </row>
    <row r="68">
      <c r="A68">
        <v>6720</v>
      </c>
      <c r="B68">
        <v>-0.03957434</v>
      </c>
      <c r="C68">
        <v>-0.020128715799999999</v>
      </c>
      <c r="D68">
        <v>-0.090606912999999997</v>
      </c>
      <c r="E68">
        <v>0.037899792199999997</v>
      </c>
    </row>
    <row r="69">
      <c r="A69">
        <v>6819</v>
      </c>
      <c r="B69">
        <v>-0.043925747299999998</v>
      </c>
      <c r="C69">
        <v>-0.018093565499999999</v>
      </c>
      <c r="D69">
        <v>-0.089577652499999993</v>
      </c>
      <c r="E69">
        <v>0.042470008099999998</v>
      </c>
    </row>
    <row r="70">
      <c r="A70">
        <v>6920</v>
      </c>
      <c r="B70">
        <v>-0.038423076299999998</v>
      </c>
      <c r="C70">
        <v>-0.016561839700000001</v>
      </c>
      <c r="D70">
        <v>-0.093559592999999996</v>
      </c>
      <c r="E70">
        <v>0.037031844299999998</v>
      </c>
    </row>
    <row r="71">
      <c r="A71">
        <v>7020</v>
      </c>
      <c r="B71">
        <v>-0.040428876900000001</v>
      </c>
      <c r="C71">
        <v>-0.0132408189</v>
      </c>
      <c r="D71">
        <v>-0.093820847600000007</v>
      </c>
      <c r="E71">
        <v>0.039357632400000002</v>
      </c>
    </row>
    <row r="72">
      <c r="A72">
        <v>7121</v>
      </c>
      <c r="B72">
        <v>-0.038525596299999999</v>
      </c>
      <c r="C72">
        <v>-0.0143314563</v>
      </c>
      <c r="D72">
        <v>-0.093299135599999999</v>
      </c>
      <c r="E72">
        <v>0.037348404500000001</v>
      </c>
    </row>
    <row r="73">
      <c r="A73">
        <v>7221</v>
      </c>
      <c r="B73">
        <v>-0.042584359600000003</v>
      </c>
      <c r="C73">
        <v>-0.0147494683</v>
      </c>
      <c r="D73">
        <v>-0.092889443000000002</v>
      </c>
      <c r="E73">
        <v>0.041389822999999999</v>
      </c>
    </row>
    <row r="74">
      <c r="A74">
        <v>7321</v>
      </c>
      <c r="B74">
        <v>-0.040548339500000002</v>
      </c>
      <c r="C74">
        <v>-0.015399299599999999</v>
      </c>
      <c r="D74">
        <v>-0.095369368800000007</v>
      </c>
      <c r="E74">
        <v>0.039255008100000002</v>
      </c>
    </row>
    <row r="75">
      <c r="A75">
        <v>7422</v>
      </c>
      <c r="B75">
        <v>-0.040595516599999999</v>
      </c>
      <c r="C75">
        <v>-0.0152524225</v>
      </c>
      <c r="D75">
        <v>-0.096697077199999995</v>
      </c>
      <c r="E75">
        <v>0.039301276199999999</v>
      </c>
    </row>
    <row r="76">
      <c r="A76">
        <v>7521</v>
      </c>
      <c r="B76">
        <v>-0.044199928600000001</v>
      </c>
      <c r="C76">
        <v>-0.017223849900000001</v>
      </c>
      <c r="D76">
        <v>-0.096801772699999997</v>
      </c>
      <c r="E76">
        <v>0.042728319799999998</v>
      </c>
    </row>
    <row r="77">
      <c r="A77">
        <v>7622</v>
      </c>
      <c r="B77">
        <v>-0.043511509900000002</v>
      </c>
      <c r="C77">
        <v>-0.016645764899999999</v>
      </c>
      <c r="D77">
        <v>-0.095854073799999995</v>
      </c>
      <c r="E77">
        <v>0.042105242600000002</v>
      </c>
    </row>
    <row r="78">
      <c r="A78">
        <v>7722</v>
      </c>
      <c r="B78">
        <v>-0.040312707400000002</v>
      </c>
      <c r="C78">
        <v>-0.017688419699999999</v>
      </c>
      <c r="D78">
        <v>-0.094087682699999994</v>
      </c>
      <c r="E78">
        <v>0.038815632500000002</v>
      </c>
    </row>
    <row r="79">
      <c r="A79">
        <v>7822</v>
      </c>
      <c r="B79">
        <v>-0.044342443299999999</v>
      </c>
      <c r="C79">
        <v>-0.018552366599999998</v>
      </c>
      <c r="D79">
        <v>-0.0968107879</v>
      </c>
      <c r="E79">
        <v>0.042741209299999999</v>
      </c>
    </row>
    <row r="80">
      <c r="A80">
        <v>7923</v>
      </c>
      <c r="B80">
        <v>-0.042501866800000003</v>
      </c>
      <c r="C80">
        <v>-0.018597345800000002</v>
      </c>
      <c r="D80">
        <v>-0.098591163800000006</v>
      </c>
      <c r="E80">
        <v>0.040861666200000001</v>
      </c>
    </row>
    <row r="81">
      <c r="A81">
        <v>8022</v>
      </c>
      <c r="B81">
        <v>-0.043452709899999997</v>
      </c>
      <c r="C81">
        <v>-0.019368711899999998</v>
      </c>
      <c r="D81">
        <v>-0.102079079</v>
      </c>
      <c r="E81">
        <v>0.041686966999999998</v>
      </c>
    </row>
    <row r="82">
      <c r="A82">
        <v>8122</v>
      </c>
      <c r="B82">
        <v>-0.0403455198</v>
      </c>
      <c r="C82">
        <v>-0.017979830499999998</v>
      </c>
      <c r="D82">
        <v>-0.096614800400000006</v>
      </c>
      <c r="E82">
        <v>0.038784682799999998</v>
      </c>
    </row>
    <row r="83">
      <c r="A83">
        <v>8223</v>
      </c>
      <c r="B83">
        <v>-0.042967274799999997</v>
      </c>
      <c r="C83">
        <v>-0.017628101600000001</v>
      </c>
      <c r="D83">
        <v>-0.097945779600000005</v>
      </c>
      <c r="E83">
        <v>0.041434764899999997</v>
      </c>
    </row>
    <row r="84">
      <c r="A84">
        <v>8323</v>
      </c>
      <c r="B84">
        <v>-0.043950438500000001</v>
      </c>
      <c r="C84">
        <v>-0.020376965399999999</v>
      </c>
      <c r="D84">
        <v>-0.096428580599999994</v>
      </c>
      <c r="E84">
        <v>0.0421747118</v>
      </c>
    </row>
    <row r="85">
      <c r="A85">
        <v>8424</v>
      </c>
      <c r="B85">
        <v>-0.043731018900000002</v>
      </c>
      <c r="C85">
        <v>-0.019317926799999999</v>
      </c>
      <c r="D85">
        <v>-0.098949477100000002</v>
      </c>
      <c r="E85">
        <v>0.042019337400000002</v>
      </c>
    </row>
    <row r="86">
      <c r="A86">
        <v>8523</v>
      </c>
      <c r="B86">
        <v>-0.042233824699999999</v>
      </c>
      <c r="C86">
        <v>-0.018473677300000001</v>
      </c>
      <c r="D86">
        <v>-0.099169179800000007</v>
      </c>
      <c r="E86">
        <v>0.040596306300000003</v>
      </c>
    </row>
    <row r="87">
      <c r="A87">
        <v>8623</v>
      </c>
      <c r="B87">
        <v>-0.041741490399999998</v>
      </c>
      <c r="C87">
        <v>-0.017257534000000001</v>
      </c>
      <c r="D87">
        <v>-0.098364956700000006</v>
      </c>
      <c r="E87">
        <v>0.040234282599999997</v>
      </c>
    </row>
    <row r="88">
      <c r="A88">
        <v>8723</v>
      </c>
      <c r="B88">
        <v>-0.042223364100000001</v>
      </c>
      <c r="C88">
        <v>-0.017848663000000001</v>
      </c>
      <c r="D88">
        <v>-0.097816504499999998</v>
      </c>
      <c r="E88">
        <v>0.040667265700000003</v>
      </c>
    </row>
    <row r="89">
      <c r="A89">
        <v>8824</v>
      </c>
      <c r="B89">
        <v>-0.042953357099999999</v>
      </c>
      <c r="C89">
        <v>-0.0187963583</v>
      </c>
      <c r="D89">
        <v>-0.098041094800000006</v>
      </c>
      <c r="E89">
        <v>0.041303575000000002</v>
      </c>
    </row>
    <row r="90">
      <c r="A90">
        <v>8924</v>
      </c>
      <c r="B90">
        <v>-0.041016250800000001</v>
      </c>
      <c r="C90">
        <v>-0.018639834599999999</v>
      </c>
      <c r="D90">
        <v>-0.10069811300000001</v>
      </c>
      <c r="E90">
        <v>0.039333596800000002</v>
      </c>
    </row>
    <row r="91">
      <c r="A91">
        <v>9024</v>
      </c>
      <c r="B91">
        <v>-0.042719513200000003</v>
      </c>
      <c r="C91">
        <v>-0.019741743799999999</v>
      </c>
      <c r="D91">
        <v>-0.095192961399999998</v>
      </c>
      <c r="E91">
        <v>0.041019856899999999</v>
      </c>
    </row>
    <row r="92">
      <c r="A92">
        <v>9124</v>
      </c>
      <c r="B92">
        <v>-0.043342098599999997</v>
      </c>
      <c r="C92">
        <v>-0.019670335600000002</v>
      </c>
      <c r="D92">
        <v>-0.098275273999999996</v>
      </c>
      <c r="E92">
        <v>0.0416037291</v>
      </c>
    </row>
    <row r="93">
      <c r="A93">
        <v>9225</v>
      </c>
      <c r="B93">
        <v>-0.040662482399999998</v>
      </c>
      <c r="C93">
        <v>-0.0185341984</v>
      </c>
      <c r="D93">
        <v>-0.098544783900000002</v>
      </c>
      <c r="E93">
        <v>0.039020448899999997</v>
      </c>
    </row>
    <row r="94">
      <c r="A94">
        <v>9325</v>
      </c>
      <c r="B94">
        <v>-0.043115183699999997</v>
      </c>
      <c r="C94">
        <v>-0.0194110051</v>
      </c>
      <c r="D94">
        <v>-0.100028753</v>
      </c>
      <c r="E94">
        <v>0.041374668500000003</v>
      </c>
    </row>
    <row r="95">
      <c r="A95">
        <v>9425</v>
      </c>
      <c r="B95">
        <v>-0.043411090999999999</v>
      </c>
      <c r="C95">
        <v>-0.020885314799999999</v>
      </c>
      <c r="D95">
        <v>-0.098022751500000005</v>
      </c>
      <c r="E95">
        <v>0.041556388100000001</v>
      </c>
    </row>
    <row r="96">
      <c r="A96">
        <v>9526</v>
      </c>
      <c r="B96">
        <v>-0.043090462699999998</v>
      </c>
      <c r="C96">
        <v>-0.019919352599999999</v>
      </c>
      <c r="D96">
        <v>-0.096558071699999998</v>
      </c>
      <c r="E96">
        <v>0.041353434299999998</v>
      </c>
    </row>
    <row r="97">
      <c r="A97">
        <v>9626</v>
      </c>
      <c r="B97">
        <v>-0.0431714058</v>
      </c>
      <c r="C97">
        <v>-0.020181421200000001</v>
      </c>
      <c r="D97">
        <v>-0.095656998500000007</v>
      </c>
      <c r="E97">
        <v>0.041423827400000002</v>
      </c>
    </row>
    <row r="98">
      <c r="A98">
        <v>9725</v>
      </c>
      <c r="B98">
        <v>-0.038912281399999998</v>
      </c>
      <c r="C98">
        <v>-0.0152111361</v>
      </c>
      <c r="D98">
        <v>-0.099718123699999994</v>
      </c>
      <c r="E98">
        <v>0.037579357600000002</v>
      </c>
    </row>
    <row r="99">
      <c r="A99">
        <v>9826</v>
      </c>
      <c r="B99">
        <v>-0.043818578099999998</v>
      </c>
      <c r="C99">
        <v>-0.0196546186</v>
      </c>
      <c r="D99">
        <v>-0.0966431871</v>
      </c>
      <c r="E99">
        <v>0.042109489399999998</v>
      </c>
    </row>
    <row r="100">
      <c r="A100">
        <v>9926</v>
      </c>
      <c r="B100">
        <v>-0.043319240199999998</v>
      </c>
      <c r="C100">
        <v>-0.020439008299999999</v>
      </c>
      <c r="D100">
        <v>-0.098051004100000005</v>
      </c>
      <c r="E100">
        <v>0.0415079296</v>
      </c>
    </row>
    <row r="101">
      <c r="A101">
        <v>10026</v>
      </c>
      <c r="B101">
        <v>-0.043347105400000002</v>
      </c>
      <c r="C101">
        <v>-0.019613195199999999</v>
      </c>
      <c r="D101">
        <v>-0.099569030099999997</v>
      </c>
      <c r="E101">
        <v>0.041594371200000001</v>
      </c>
    </row>
    <row r="102">
      <c r="A102">
        <v>10126</v>
      </c>
      <c r="B102">
        <v>-0.046932086300000002</v>
      </c>
      <c r="C102">
        <v>-0.016388380899999999</v>
      </c>
      <c r="D102">
        <v>-0.100605994</v>
      </c>
      <c r="E102">
        <v>0.045509696000000002</v>
      </c>
    </row>
    <row r="103">
      <c r="A103">
        <v>10226</v>
      </c>
      <c r="B103">
        <v>-0.041353493900000003</v>
      </c>
      <c r="C103">
        <v>-0.0116157429</v>
      </c>
      <c r="D103">
        <v>-0.100427449</v>
      </c>
      <c r="E103">
        <v>0.040389344100000002</v>
      </c>
    </row>
    <row r="104">
      <c r="A104">
        <v>10326</v>
      </c>
      <c r="B104">
        <v>-0.039911031700000002</v>
      </c>
      <c r="C104">
        <v>-0.012216162900000001</v>
      </c>
      <c r="D104">
        <v>-0.102353655</v>
      </c>
      <c r="E104">
        <v>0.038862779700000002</v>
      </c>
    </row>
    <row r="105">
      <c r="A105">
        <v>10427</v>
      </c>
      <c r="B105">
        <v>-0.043232649599999999</v>
      </c>
      <c r="C105">
        <v>-0.0150112063</v>
      </c>
      <c r="D105">
        <v>-0.098291315099999998</v>
      </c>
      <c r="E105">
        <v>0.041956827000000002</v>
      </c>
    </row>
    <row r="106">
      <c r="A106">
        <v>10527</v>
      </c>
      <c r="B106">
        <v>-0.042039066600000001</v>
      </c>
      <c r="C106">
        <v>-0.0135476459</v>
      </c>
      <c r="D106">
        <v>-0.100544699</v>
      </c>
      <c r="E106">
        <v>0.0408813804</v>
      </c>
    </row>
    <row r="107">
      <c r="A107">
        <v>10627</v>
      </c>
      <c r="B107">
        <v>-0.042144924399999999</v>
      </c>
      <c r="C107">
        <v>-0.0119505627</v>
      </c>
      <c r="D107">
        <v>-0.098791241599999996</v>
      </c>
      <c r="E107">
        <v>0.041163727599999998</v>
      </c>
    </row>
    <row r="108">
      <c r="A108">
        <v>10727</v>
      </c>
      <c r="B108">
        <v>-0.040512159499999999</v>
      </c>
      <c r="C108">
        <v>-0.0110822236</v>
      </c>
      <c r="D108">
        <v>-0.101211444</v>
      </c>
      <c r="E108">
        <v>0.039592221400000002</v>
      </c>
    </row>
    <row r="109">
      <c r="A109">
        <v>10828</v>
      </c>
      <c r="B109">
        <v>-0.045548707200000003</v>
      </c>
      <c r="C109">
        <v>-0.0141812274</v>
      </c>
      <c r="D109">
        <v>-0.0994319543</v>
      </c>
      <c r="E109">
        <v>0.044355273200000003</v>
      </c>
    </row>
    <row r="110">
      <c r="A110">
        <v>10928</v>
      </c>
      <c r="B110">
        <v>-0.043476104699999997</v>
      </c>
      <c r="C110">
        <v>-0.0149568627</v>
      </c>
      <c r="D110">
        <v>-0.102042414</v>
      </c>
      <c r="E110">
        <v>0.042166531100000001</v>
      </c>
    </row>
    <row r="111">
      <c r="A111">
        <v>11028</v>
      </c>
      <c r="B111">
        <v>-0.043475553399999999</v>
      </c>
      <c r="C111">
        <v>-0.0143617829</v>
      </c>
      <c r="D111">
        <v>-0.102045543</v>
      </c>
      <c r="E111">
        <v>0.042227268200000001</v>
      </c>
    </row>
    <row r="112">
      <c r="A112">
        <v>11128</v>
      </c>
      <c r="B112">
        <v>-0.044582203000000001</v>
      </c>
      <c r="C112">
        <v>-0.0138757015</v>
      </c>
      <c r="D112">
        <v>-0.104396299</v>
      </c>
      <c r="E112">
        <v>0.0433676988</v>
      </c>
    </row>
    <row r="113">
      <c r="A113">
        <v>11228</v>
      </c>
      <c r="B113">
        <v>-0.043238207700000003</v>
      </c>
      <c r="C113">
        <v>-0.0129797244</v>
      </c>
      <c r="D113">
        <v>-0.104858413</v>
      </c>
      <c r="E113">
        <v>0.042106896599999999</v>
      </c>
    </row>
    <row r="114">
      <c r="A114">
        <v>11329</v>
      </c>
      <c r="B114">
        <v>-0.044205218599999999</v>
      </c>
      <c r="C114">
        <v>-0.0147714261</v>
      </c>
      <c r="D114">
        <v>-0.106050648</v>
      </c>
      <c r="E114">
        <v>0.0428771675</v>
      </c>
    </row>
    <row r="115">
      <c r="A115">
        <v>11428</v>
      </c>
      <c r="B115">
        <v>-0.044379130000000003</v>
      </c>
      <c r="C115">
        <v>-0.0149399918</v>
      </c>
      <c r="D115">
        <v>-0.103432499</v>
      </c>
      <c r="E115">
        <v>0.0430613309</v>
      </c>
    </row>
    <row r="116">
      <c r="A116">
        <v>11529</v>
      </c>
      <c r="B116">
        <v>-0.042804107100000002</v>
      </c>
      <c r="C116">
        <v>-0.013093789099999999</v>
      </c>
      <c r="D116">
        <v>-0.104239315</v>
      </c>
      <c r="E116">
        <v>0.041663736100000001</v>
      </c>
    </row>
    <row r="117">
      <c r="A117">
        <v>11629</v>
      </c>
      <c r="B117">
        <v>-0.042095512199999997</v>
      </c>
      <c r="C117">
        <v>-0.014396605999999999</v>
      </c>
      <c r="D117">
        <v>-0.103267044</v>
      </c>
      <c r="E117">
        <v>0.040824025899999998</v>
      </c>
    </row>
    <row r="118">
      <c r="A118">
        <v>11729</v>
      </c>
      <c r="B118">
        <v>-0.044943898900000001</v>
      </c>
      <c r="C118">
        <v>-0.015765538400000001</v>
      </c>
      <c r="D118">
        <v>-0.105060562</v>
      </c>
      <c r="E118">
        <v>0.043524473899999999</v>
      </c>
    </row>
    <row r="119">
      <c r="A119">
        <v>11830</v>
      </c>
      <c r="B119">
        <v>-0.041122987899999998</v>
      </c>
      <c r="C119">
        <v>-0.0139340227</v>
      </c>
      <c r="D119">
        <v>-0.10824573</v>
      </c>
      <c r="E119">
        <v>0.039846062699999997</v>
      </c>
    </row>
    <row r="120">
      <c r="A120">
        <v>11930</v>
      </c>
      <c r="B120">
        <v>-0.043640270799999999</v>
      </c>
      <c r="C120">
        <v>-0.014850999199999999</v>
      </c>
      <c r="D120">
        <v>-0.106970035</v>
      </c>
      <c r="E120">
        <v>0.0422909707</v>
      </c>
    </row>
    <row r="121">
      <c r="A121">
        <v>12031</v>
      </c>
      <c r="B121">
        <v>-0.042266324199999997</v>
      </c>
      <c r="C121">
        <v>-0.014860875900000001</v>
      </c>
      <c r="D121">
        <v>-0.106796242</v>
      </c>
      <c r="E121">
        <v>0.040909886399999998</v>
      </c>
    </row>
    <row r="122">
      <c r="A122">
        <v>12131</v>
      </c>
      <c r="B122">
        <v>-0.043447986199999997</v>
      </c>
      <c r="C122">
        <v>-0.014902058100000001</v>
      </c>
      <c r="D122">
        <v>-0.107494794</v>
      </c>
      <c r="E122">
        <v>0.042086616200000003</v>
      </c>
    </row>
    <row r="123">
      <c r="A123">
        <v>12231</v>
      </c>
      <c r="B123">
        <v>-0.041848883000000003</v>
      </c>
      <c r="C123">
        <v>-0.0139084812</v>
      </c>
      <c r="D123">
        <v>-0.10625021900000001</v>
      </c>
      <c r="E123">
        <v>0.040598124300000003</v>
      </c>
    </row>
    <row r="124">
      <c r="A124">
        <v>12331</v>
      </c>
      <c r="B124">
        <v>-0.041657105100000001</v>
      </c>
      <c r="C124">
        <v>-0.014453468800000001</v>
      </c>
      <c r="D124">
        <v>-0.10746494700000001</v>
      </c>
      <c r="E124">
        <v>0.040334373700000002</v>
      </c>
    </row>
    <row r="125">
      <c r="A125">
        <v>12431</v>
      </c>
      <c r="B125">
        <v>-0.043695211400000003</v>
      </c>
      <c r="C125">
        <v>-0.0150259752</v>
      </c>
      <c r="D125">
        <v>-0.105234906</v>
      </c>
      <c r="E125">
        <v>0.0423456132</v>
      </c>
    </row>
    <row r="126">
      <c r="A126">
        <v>12532</v>
      </c>
      <c r="B126">
        <v>-0.041206598300000001</v>
      </c>
      <c r="C126">
        <v>-0.0139548806</v>
      </c>
      <c r="D126">
        <v>-0.106039628</v>
      </c>
      <c r="E126">
        <v>0.039949268099999997</v>
      </c>
    </row>
    <row r="127">
      <c r="A127">
        <v>12632</v>
      </c>
      <c r="B127">
        <v>-0.044017747000000003</v>
      </c>
      <c r="C127">
        <v>-0.0147340214</v>
      </c>
      <c r="D127">
        <v>-0.105562478</v>
      </c>
      <c r="E127">
        <v>0.042697623400000002</v>
      </c>
    </row>
    <row r="128">
      <c r="A128">
        <v>12732</v>
      </c>
      <c r="B128">
        <v>-0.041517153399999999</v>
      </c>
      <c r="C128">
        <v>-0.0140239093</v>
      </c>
      <c r="D128">
        <v>-0.106607437</v>
      </c>
      <c r="E128">
        <v>0.040248632399999998</v>
      </c>
    </row>
    <row r="129">
      <c r="A129">
        <v>12832</v>
      </c>
      <c r="B129">
        <v>-0.0423162729</v>
      </c>
      <c r="C129">
        <v>-0.0142544573</v>
      </c>
      <c r="D129">
        <v>-0.10603588799999999</v>
      </c>
      <c r="E129">
        <v>0.041033133899999998</v>
      </c>
    </row>
    <row r="130">
      <c r="A130">
        <v>12932</v>
      </c>
      <c r="B130">
        <v>-0.042379096200000001</v>
      </c>
      <c r="C130">
        <v>-0.0159313809</v>
      </c>
      <c r="D130">
        <v>-0.106406398</v>
      </c>
      <c r="E130">
        <v>0.0409122258</v>
      </c>
    </row>
    <row r="131">
      <c r="A131">
        <v>13032</v>
      </c>
      <c r="B131">
        <v>-0.043538480999999997</v>
      </c>
      <c r="C131">
        <v>-0.016290560400000001</v>
      </c>
      <c r="D131">
        <v>-0.10415165899999999</v>
      </c>
      <c r="E131">
        <v>0.042066365500000001</v>
      </c>
    </row>
    <row r="132">
      <c r="A132">
        <v>13132</v>
      </c>
      <c r="B132">
        <v>-0.043680295299999998</v>
      </c>
      <c r="C132">
        <v>-0.016580974700000001</v>
      </c>
      <c r="D132">
        <v>-0.105947338</v>
      </c>
      <c r="E132">
        <v>0.042156472799999997</v>
      </c>
    </row>
    <row r="133">
      <c r="A133">
        <v>13233</v>
      </c>
      <c r="B133">
        <v>-0.041036754799999998</v>
      </c>
      <c r="C133">
        <v>-0.0143014966</v>
      </c>
      <c r="D133">
        <v>-0.10749524100000001</v>
      </c>
      <c r="E133">
        <v>0.039726689500000002</v>
      </c>
    </row>
    <row r="134">
      <c r="A134">
        <v>13333</v>
      </c>
      <c r="B134">
        <v>-0.041775763</v>
      </c>
      <c r="C134">
        <v>-0.012841885000000001</v>
      </c>
      <c r="D134">
        <v>-0.107760541</v>
      </c>
      <c r="E134">
        <v>0.040626198099999997</v>
      </c>
    </row>
    <row r="135">
      <c r="A135">
        <v>13432</v>
      </c>
      <c r="B135">
        <v>-0.041825398799999997</v>
      </c>
      <c r="C135">
        <v>-0.015990266600000001</v>
      </c>
      <c r="D135">
        <v>-0.105800599</v>
      </c>
      <c r="E135">
        <v>0.040356203899999998</v>
      </c>
    </row>
    <row r="136">
      <c r="A136">
        <v>13533</v>
      </c>
      <c r="B136">
        <v>-0.046897053700000003</v>
      </c>
      <c r="C136">
        <v>-0.014588817</v>
      </c>
      <c r="D136">
        <v>-0.10264039799999999</v>
      </c>
      <c r="E136">
        <v>0.045637339399999997</v>
      </c>
    </row>
    <row r="137">
      <c r="A137">
        <v>13633</v>
      </c>
      <c r="B137">
        <v>-0.042606949800000002</v>
      </c>
      <c r="C137">
        <v>-0.014662459500000001</v>
      </c>
      <c r="D137">
        <v>-0.102684014</v>
      </c>
      <c r="E137">
        <v>0.041316479400000002</v>
      </c>
    </row>
    <row r="138">
      <c r="A138">
        <v>13733</v>
      </c>
      <c r="B138">
        <v>-0.043290436299999999</v>
      </c>
      <c r="C138">
        <v>-0.0140233105</v>
      </c>
      <c r="D138">
        <v>-0.103538476</v>
      </c>
      <c r="E138">
        <v>0.042061626900000003</v>
      </c>
    </row>
    <row r="139">
      <c r="A139">
        <v>13833</v>
      </c>
      <c r="B139">
        <v>-0.044414475600000003</v>
      </c>
      <c r="C139">
        <v>-0.015544544</v>
      </c>
      <c r="D139">
        <v>-0.10575182</v>
      </c>
      <c r="E139">
        <v>0.043007999700000001</v>
      </c>
    </row>
    <row r="140">
      <c r="A140">
        <v>13933</v>
      </c>
      <c r="B140">
        <v>-0.043548881999999997</v>
      </c>
      <c r="C140">
        <v>-0.0149569996</v>
      </c>
      <c r="D140">
        <v>-0.104158312</v>
      </c>
      <c r="E140">
        <v>0.042217165199999997</v>
      </c>
    </row>
    <row r="141">
      <c r="A141">
        <v>14035</v>
      </c>
      <c r="B141">
        <v>-0.044857770200000001</v>
      </c>
      <c r="C141">
        <v>-0.017379388199999998</v>
      </c>
      <c r="D141">
        <v>-0.10571377699999999</v>
      </c>
      <c r="E141">
        <v>0.043257951699999998</v>
      </c>
    </row>
    <row r="142">
      <c r="A142">
        <v>14134</v>
      </c>
      <c r="B142">
        <v>-0.044492825899999998</v>
      </c>
      <c r="C142">
        <v>-0.0158507526</v>
      </c>
      <c r="D142">
        <v>-0.103606015</v>
      </c>
      <c r="E142">
        <v>0.043078437400000003</v>
      </c>
    </row>
    <row r="143">
      <c r="A143">
        <v>14234</v>
      </c>
      <c r="B143">
        <v>-0.043349266099999999</v>
      </c>
      <c r="C143">
        <v>-0.0154782683</v>
      </c>
      <c r="D143">
        <v>-0.106293157</v>
      </c>
      <c r="E143">
        <v>0.0419379026</v>
      </c>
    </row>
    <row r="144">
      <c r="A144">
        <v>14334</v>
      </c>
      <c r="B144">
        <v>-0.043899044399999997</v>
      </c>
      <c r="C144">
        <v>-0.016415445099999999</v>
      </c>
      <c r="D144">
        <v>-0.103971414</v>
      </c>
      <c r="E144">
        <v>0.042417868999999997</v>
      </c>
    </row>
    <row r="145">
      <c r="A145">
        <v>14435</v>
      </c>
      <c r="B145">
        <v>-0.042907998000000003</v>
      </c>
      <c r="C145">
        <v>-0.0156953149</v>
      </c>
      <c r="D145">
        <v>-0.104166359</v>
      </c>
      <c r="E145">
        <v>0.041495010300000003</v>
      </c>
    </row>
    <row r="146">
      <c r="A146">
        <v>14535</v>
      </c>
      <c r="B146">
        <v>-0.045382350699999997</v>
      </c>
      <c r="C146">
        <v>-0.017373865499999998</v>
      </c>
      <c r="D146">
        <v>-0.1039178</v>
      </c>
      <c r="E146">
        <v>0.043809041399999998</v>
      </c>
    </row>
    <row r="147">
      <c r="A147">
        <v>14635</v>
      </c>
      <c r="B147">
        <v>-0.044332042299999999</v>
      </c>
      <c r="C147">
        <v>-0.0160551146</v>
      </c>
      <c r="D147">
        <v>-0.104638621</v>
      </c>
      <c r="E147">
        <v>0.042883396099999999</v>
      </c>
    </row>
    <row r="148">
      <c r="A148">
        <v>14735</v>
      </c>
      <c r="B148">
        <v>-0.044484421599999997</v>
      </c>
      <c r="C148">
        <v>-0.016377683699999999</v>
      </c>
      <c r="D148">
        <v>-0.104352318</v>
      </c>
      <c r="E148">
        <v>0.043005868799999999</v>
      </c>
    </row>
    <row r="149">
      <c r="A149">
        <v>14835</v>
      </c>
      <c r="B149">
        <v>-0.044659554999999997</v>
      </c>
      <c r="C149">
        <v>-0.0151672587</v>
      </c>
      <c r="D149">
        <v>-0.107023783</v>
      </c>
      <c r="E149">
        <v>0.043281361499999997</v>
      </c>
    </row>
    <row r="150">
      <c r="A150">
        <v>14936</v>
      </c>
      <c r="B150">
        <v>-0.0442228317</v>
      </c>
      <c r="C150">
        <v>-0.0143505838</v>
      </c>
      <c r="D150">
        <v>-0.107556529</v>
      </c>
      <c r="E150">
        <v>0.042925253500000003</v>
      </c>
    </row>
    <row r="151">
      <c r="A151">
        <v>15036</v>
      </c>
      <c r="B151">
        <v>-0.043826609799999999</v>
      </c>
      <c r="C151">
        <v>-0.014199635</v>
      </c>
      <c r="D151">
        <v>-0.10807399500000001</v>
      </c>
      <c r="E151">
        <v>0.0425381362</v>
      </c>
    </row>
    <row r="152">
      <c r="A152">
        <v>15136</v>
      </c>
      <c r="B152">
        <v>-0.044462725500000001</v>
      </c>
      <c r="C152">
        <v>-0.014206386200000001</v>
      </c>
      <c r="D152">
        <v>-0.105684586</v>
      </c>
      <c r="E152">
        <v>0.043200239500000001</v>
      </c>
    </row>
    <row r="153">
      <c r="A153">
        <v>15236</v>
      </c>
      <c r="B153">
        <v>-0.043689563899999999</v>
      </c>
      <c r="C153">
        <v>-0.014422573100000001</v>
      </c>
      <c r="D153">
        <v>-0.107224584</v>
      </c>
      <c r="E153">
        <v>0.0423843712</v>
      </c>
    </row>
    <row r="154">
      <c r="A154">
        <v>15336</v>
      </c>
      <c r="B154">
        <v>-0.0429921895</v>
      </c>
      <c r="C154">
        <v>-0.0146744736</v>
      </c>
      <c r="D154">
        <v>-0.10598394999999999</v>
      </c>
      <c r="E154">
        <v>0.041668370400000002</v>
      </c>
    </row>
    <row r="155">
      <c r="A155">
        <v>15437</v>
      </c>
      <c r="B155">
        <v>-0.044046848999999999</v>
      </c>
      <c r="C155">
        <v>-0.0148954745</v>
      </c>
      <c r="D155">
        <v>-0.10598234099999999</v>
      </c>
      <c r="E155">
        <v>0.042705297500000003</v>
      </c>
    </row>
    <row r="156">
      <c r="A156">
        <v>15537</v>
      </c>
      <c r="B156">
        <v>-0.043896511200000002</v>
      </c>
      <c r="C156">
        <v>-0.015701431799999999</v>
      </c>
      <c r="D156">
        <v>-0.10660953099999999</v>
      </c>
      <c r="E156">
        <v>0.042460739599999998</v>
      </c>
    </row>
    <row r="157">
      <c r="A157">
        <v>15637</v>
      </c>
      <c r="B157">
        <v>-0.044305384199999999</v>
      </c>
      <c r="C157">
        <v>-0.016185851800000001</v>
      </c>
      <c r="D157">
        <v>-0.105447449</v>
      </c>
      <c r="E157">
        <v>0.042833223900000002</v>
      </c>
    </row>
    <row r="158">
      <c r="A158">
        <v>15738</v>
      </c>
      <c r="B158">
        <v>-0.044261515100000003</v>
      </c>
      <c r="C158">
        <v>-0.0161164533</v>
      </c>
      <c r="D158">
        <v>-0.103261016</v>
      </c>
      <c r="E158">
        <v>0.042822077899999998</v>
      </c>
    </row>
    <row r="159">
      <c r="A159">
        <v>15838</v>
      </c>
      <c r="B159">
        <v>-0.0437458903</v>
      </c>
      <c r="C159">
        <v>-0.0157124456</v>
      </c>
      <c r="D159">
        <v>-0.10340762100000001</v>
      </c>
      <c r="E159">
        <v>0.042344197600000001</v>
      </c>
    </row>
    <row r="160">
      <c r="A160">
        <v>15937</v>
      </c>
      <c r="B160">
        <v>-0.043792292500000003</v>
      </c>
      <c r="C160">
        <v>-0.015461511000000001</v>
      </c>
      <c r="D160">
        <v>-0.10357847100000001</v>
      </c>
      <c r="E160">
        <v>0.0424152166</v>
      </c>
    </row>
    <row r="161">
      <c r="A161">
        <v>16038</v>
      </c>
      <c r="B161">
        <v>-0.043427899499999999</v>
      </c>
      <c r="C161">
        <v>-0.015686174899999999</v>
      </c>
      <c r="D161">
        <v>-0.10404545799999999</v>
      </c>
      <c r="E161">
        <v>0.042020052699999998</v>
      </c>
    </row>
    <row r="162">
      <c r="A162">
        <v>16137</v>
      </c>
      <c r="B162">
        <v>-0.044028297100000002</v>
      </c>
      <c r="C162">
        <v>-0.015351923199999999</v>
      </c>
      <c r="D162">
        <v>-0.10093648700000001</v>
      </c>
      <c r="E162">
        <v>0.042693033800000002</v>
      </c>
    </row>
    <row r="163">
      <c r="A163">
        <v>16238</v>
      </c>
      <c r="B163">
        <v>-0.044288858799999997</v>
      </c>
      <c r="C163">
        <v>-0.015926629300000002</v>
      </c>
      <c r="D163">
        <v>-0.10253053199999999</v>
      </c>
      <c r="E163">
        <v>0.042877763499999999</v>
      </c>
    </row>
    <row r="164">
      <c r="A164">
        <v>16338</v>
      </c>
      <c r="B164">
        <v>-0.043804675299999998</v>
      </c>
      <c r="C164">
        <v>-0.0156779233</v>
      </c>
      <c r="D164">
        <v>-0.101889625</v>
      </c>
      <c r="E164">
        <v>0.042424127499999999</v>
      </c>
    </row>
    <row r="165">
      <c r="A165">
        <v>16438</v>
      </c>
      <c r="B165">
        <v>-0.043633907999999999</v>
      </c>
      <c r="C165">
        <v>-0.015739603000000001</v>
      </c>
      <c r="D165">
        <v>-0.101826705</v>
      </c>
      <c r="E165">
        <v>0.042246863199999998</v>
      </c>
    </row>
    <row r="166">
      <c r="A166">
        <v>16539</v>
      </c>
      <c r="B166">
        <v>-0.043633907999999999</v>
      </c>
      <c r="C166">
        <v>-0.015739603000000001</v>
      </c>
      <c r="D166">
        <v>-0.101826705</v>
      </c>
      <c r="E166">
        <v>0.042246863199999998</v>
      </c>
    </row>
    <row r="167">
      <c r="A167">
        <v>16639</v>
      </c>
      <c r="B167">
        <v>-0.0442883372</v>
      </c>
      <c r="C167">
        <v>-0.015985991799999998</v>
      </c>
      <c r="D167">
        <v>-0.10157667099999999</v>
      </c>
      <c r="E167">
        <v>0.042882218999999999</v>
      </c>
    </row>
    <row r="168">
      <c r="A168">
        <v>16739</v>
      </c>
      <c r="B168">
        <v>-0.0442883372</v>
      </c>
      <c r="C168">
        <v>-0.015985991799999998</v>
      </c>
      <c r="D168">
        <v>-0.10157667099999999</v>
      </c>
      <c r="E168">
        <v>0.042882218999999999</v>
      </c>
    </row>
    <row r="169">
      <c r="A169">
        <v>16839</v>
      </c>
      <c r="B169">
        <v>-0.0442883372</v>
      </c>
      <c r="C169">
        <v>-0.015985991799999998</v>
      </c>
      <c r="D169">
        <v>-0.10157667099999999</v>
      </c>
      <c r="E169">
        <v>0.042882218999999999</v>
      </c>
    </row>
    <row r="170">
      <c r="A170">
        <v>16940</v>
      </c>
      <c r="B170">
        <v>-0.044239074000000003</v>
      </c>
      <c r="C170">
        <v>-0.0168227497</v>
      </c>
      <c r="D170">
        <v>-0.10086590099999999</v>
      </c>
      <c r="E170">
        <v>0.042755618699999998</v>
      </c>
    </row>
    <row r="171">
      <c r="A171">
        <v>17040</v>
      </c>
      <c r="B171">
        <v>-0.041695147799999999</v>
      </c>
      <c r="C171">
        <v>-0.018791038499999999</v>
      </c>
      <c r="D171">
        <v>-0.10204082</v>
      </c>
      <c r="E171">
        <v>0.039980620100000003</v>
      </c>
    </row>
    <row r="172">
      <c r="A172">
        <v>17140</v>
      </c>
      <c r="B172">
        <v>-0.0424737185</v>
      </c>
      <c r="C172">
        <v>-0.017017308599999999</v>
      </c>
      <c r="D172">
        <v>-0.100071169</v>
      </c>
      <c r="E172">
        <v>0.0409717858</v>
      </c>
    </row>
    <row r="173">
      <c r="A173">
        <v>17240</v>
      </c>
      <c r="B173">
        <v>-0.043027549999999998</v>
      </c>
      <c r="C173">
        <v>-0.017564693499999999</v>
      </c>
      <c r="D173">
        <v>-0.101707667</v>
      </c>
      <c r="E173">
        <v>0.041451051799999999</v>
      </c>
    </row>
    <row r="174">
      <c r="A174">
        <v>17341</v>
      </c>
      <c r="B174">
        <v>-0.0426592082</v>
      </c>
      <c r="C174">
        <v>-0.018115671400000002</v>
      </c>
      <c r="D174">
        <v>-0.101669781</v>
      </c>
      <c r="E174">
        <v>0.041024565700000001</v>
      </c>
    </row>
    <row r="175">
      <c r="A175">
        <v>17441</v>
      </c>
      <c r="B175">
        <v>-0.044218122999999998</v>
      </c>
      <c r="C175">
        <v>-0.018068002499999999</v>
      </c>
      <c r="D175">
        <v>-0.10093263500000001</v>
      </c>
      <c r="E175">
        <v>0.042606562399999999</v>
      </c>
    </row>
    <row r="176">
      <c r="A176">
        <v>17541</v>
      </c>
      <c r="B176">
        <v>-0.0431501418</v>
      </c>
      <c r="C176">
        <v>-0.017578976199999999</v>
      </c>
      <c r="D176">
        <v>-0.10121828300000001</v>
      </c>
      <c r="E176">
        <v>0.041579261399999998</v>
      </c>
    </row>
    <row r="177">
      <c r="A177">
        <v>17641</v>
      </c>
      <c r="B177">
        <v>-0.042604491100000003</v>
      </c>
      <c r="C177">
        <v>-0.016981782399999999</v>
      </c>
      <c r="D177">
        <v>-0.101004317</v>
      </c>
      <c r="E177">
        <v>0.041094794900000002</v>
      </c>
    </row>
    <row r="178">
      <c r="A178">
        <v>17741</v>
      </c>
      <c r="B178">
        <v>-0.042604491100000003</v>
      </c>
      <c r="C178">
        <v>-0.016981782399999999</v>
      </c>
      <c r="D178">
        <v>-0.101004317</v>
      </c>
      <c r="E178">
        <v>0.041094794900000002</v>
      </c>
    </row>
    <row r="179">
      <c r="A179">
        <v>17841</v>
      </c>
      <c r="B179">
        <v>-0.041309654699999997</v>
      </c>
      <c r="C179">
        <v>-0.0162983947</v>
      </c>
      <c r="D179">
        <v>-0.100820087</v>
      </c>
      <c r="E179">
        <v>0.039865434200000001</v>
      </c>
    </row>
    <row r="180">
      <c r="A180">
        <v>17941</v>
      </c>
      <c r="B180">
        <v>-0.042519986599999997</v>
      </c>
      <c r="C180">
        <v>-0.0160319079</v>
      </c>
      <c r="D180">
        <v>-0.100568488</v>
      </c>
      <c r="E180">
        <v>0.041112080199999998</v>
      </c>
    </row>
    <row r="181">
      <c r="A181">
        <v>18041</v>
      </c>
      <c r="B181">
        <v>-0.042017921799999997</v>
      </c>
      <c r="C181">
        <v>-0.017075059900000002</v>
      </c>
      <c r="D181">
        <v>-0.10438093499999999</v>
      </c>
      <c r="E181">
        <v>0.040451988600000002</v>
      </c>
    </row>
    <row r="182">
      <c r="A182">
        <v>18142</v>
      </c>
      <c r="B182">
        <v>-0.042240694199999998</v>
      </c>
      <c r="C182">
        <v>-0.0159301702</v>
      </c>
      <c r="D182">
        <v>-0.10013134</v>
      </c>
      <c r="E182">
        <v>0.040846914099999999</v>
      </c>
    </row>
    <row r="183">
      <c r="A183">
        <v>18242</v>
      </c>
      <c r="B183">
        <v>-0.042818099300000002</v>
      </c>
      <c r="C183">
        <v>-0.0163713843</v>
      </c>
      <c r="D183">
        <v>-0.10352969200000001</v>
      </c>
      <c r="E183">
        <v>0.041341096200000003</v>
      </c>
    </row>
    <row r="184">
      <c r="A184">
        <v>18343</v>
      </c>
      <c r="B184">
        <v>-0.042897269100000003</v>
      </c>
      <c r="C184">
        <v>-0.016613312099999999</v>
      </c>
      <c r="D184">
        <v>-0.10116647199999999</v>
      </c>
      <c r="E184">
        <v>0.041424676799999997</v>
      </c>
    </row>
    <row r="185">
      <c r="A185">
        <v>18443</v>
      </c>
      <c r="B185">
        <v>-0.043265655600000001</v>
      </c>
      <c r="C185">
        <v>-0.016131926299999998</v>
      </c>
      <c r="D185">
        <v>-0.101376832</v>
      </c>
      <c r="E185">
        <v>0.0418416858</v>
      </c>
    </row>
    <row r="186">
      <c r="A186">
        <v>18542</v>
      </c>
      <c r="B186">
        <v>-0.043063625699999997</v>
      </c>
      <c r="C186">
        <v>-0.015899976699999999</v>
      </c>
      <c r="D186">
        <v>-0.10159407600000001</v>
      </c>
      <c r="E186">
        <v>0.041659846899999999</v>
      </c>
    </row>
    <row r="187">
      <c r="A187">
        <v>18643</v>
      </c>
      <c r="B187">
        <v>-0.042862564300000003</v>
      </c>
      <c r="C187">
        <v>-0.0154421162</v>
      </c>
      <c r="D187">
        <v>-0.101076342</v>
      </c>
      <c r="E187">
        <v>0.041510641600000002</v>
      </c>
    </row>
    <row r="188">
      <c r="A188">
        <v>18743</v>
      </c>
      <c r="B188">
        <v>-0.042521610899999999</v>
      </c>
      <c r="C188">
        <v>-0.014461466100000001</v>
      </c>
      <c r="D188">
        <v>-0.101235084</v>
      </c>
      <c r="E188">
        <v>0.041266485999999998</v>
      </c>
    </row>
    <row r="189">
      <c r="A189">
        <v>18844</v>
      </c>
      <c r="B189">
        <v>-0.042317032800000001</v>
      </c>
      <c r="C189">
        <v>-0.014786851599999999</v>
      </c>
      <c r="D189">
        <v>-0.10251873</v>
      </c>
      <c r="E189">
        <v>0.041013866699999998</v>
      </c>
    </row>
    <row r="190">
      <c r="A190">
        <v>18944</v>
      </c>
      <c r="B190">
        <v>-0.042078554599999998</v>
      </c>
      <c r="C190">
        <v>-0.015250103500000001</v>
      </c>
      <c r="D190">
        <v>-0.103551559</v>
      </c>
      <c r="E190">
        <v>0.040714711000000001</v>
      </c>
    </row>
    <row r="191">
      <c r="A191">
        <v>19044</v>
      </c>
      <c r="B191">
        <v>-0.042555406699999999</v>
      </c>
      <c r="C191">
        <v>-0.0154684773</v>
      </c>
      <c r="D191">
        <v>-0.100427873</v>
      </c>
      <c r="E191">
        <v>0.041206553600000001</v>
      </c>
    </row>
    <row r="192">
      <c r="A192">
        <v>19144</v>
      </c>
      <c r="B192">
        <v>-0.042630732099999999</v>
      </c>
      <c r="C192">
        <v>-0.0161800925</v>
      </c>
      <c r="D192">
        <v>-0.10326189500000001</v>
      </c>
      <c r="E192">
        <v>0.041175961499999997</v>
      </c>
    </row>
    <row r="193">
      <c r="A193">
        <v>19244</v>
      </c>
      <c r="B193">
        <v>-0.042857646899999997</v>
      </c>
      <c r="C193">
        <v>-0.0170811638</v>
      </c>
      <c r="D193">
        <v>-0.10272901500000001</v>
      </c>
      <c r="E193">
        <v>0.041316807300000001</v>
      </c>
    </row>
    <row r="194">
      <c r="A194">
        <v>19344</v>
      </c>
      <c r="B194">
        <v>-0.0434836745</v>
      </c>
      <c r="C194">
        <v>-0.016733517900000001</v>
      </c>
      <c r="D194">
        <v>-0.102471374</v>
      </c>
      <c r="E194">
        <v>0.041985481999999998</v>
      </c>
    </row>
    <row r="195">
      <c r="A195">
        <v>19444</v>
      </c>
      <c r="B195">
        <v>-0.043065667199999998</v>
      </c>
      <c r="C195">
        <v>-0.0171689615</v>
      </c>
      <c r="D195">
        <v>-0.10332424900000001</v>
      </c>
      <c r="E195">
        <v>0.041509121699999998</v>
      </c>
    </row>
    <row r="196">
      <c r="A196">
        <v>19544</v>
      </c>
      <c r="B196">
        <v>-0.043301209799999997</v>
      </c>
      <c r="C196">
        <v>-0.016817072400000001</v>
      </c>
      <c r="D196">
        <v>-0.102559075</v>
      </c>
      <c r="E196">
        <v>0.041792288400000002</v>
      </c>
    </row>
    <row r="197">
      <c r="A197">
        <v>19645</v>
      </c>
      <c r="B197">
        <v>-0.042387172600000002</v>
      </c>
      <c r="C197">
        <v>-0.015609613600000001</v>
      </c>
      <c r="D197">
        <v>-0.10229081700000001</v>
      </c>
      <c r="E197">
        <v>0.041001796700000002</v>
      </c>
    </row>
    <row r="198">
      <c r="A198">
        <v>19745</v>
      </c>
      <c r="B198">
        <v>-0.042107209600000001</v>
      </c>
      <c r="C198">
        <v>-0.015013716200000001</v>
      </c>
      <c r="D198">
        <v>-0.103281073</v>
      </c>
      <c r="E198">
        <v>0.040771216200000002</v>
      </c>
    </row>
    <row r="199">
      <c r="A199">
        <v>19846</v>
      </c>
      <c r="B199">
        <v>-0.042746216099999998</v>
      </c>
      <c r="C199">
        <v>-0.0154240234</v>
      </c>
      <c r="D199">
        <v>-0.10274896</v>
      </c>
      <c r="E199">
        <v>0.041376739699999998</v>
      </c>
    </row>
    <row r="200">
      <c r="A200">
        <v>19946</v>
      </c>
      <c r="B200">
        <v>-0.042294025399999997</v>
      </c>
      <c r="C200">
        <v>-0.016188174499999999</v>
      </c>
      <c r="D200">
        <v>-0.10337097200000001</v>
      </c>
      <c r="E200">
        <v>0.040835335899999999</v>
      </c>
    </row>
    <row r="201">
      <c r="A201">
        <v>20046</v>
      </c>
      <c r="B201">
        <v>-0.042785614700000002</v>
      </c>
      <c r="C201">
        <v>-0.0160482768</v>
      </c>
      <c r="D201">
        <v>-0.101973124</v>
      </c>
      <c r="E201">
        <v>0.041360646500000001</v>
      </c>
    </row>
    <row r="202">
      <c r="A202">
        <v>20146</v>
      </c>
      <c r="B202">
        <v>-0.042655557400000002</v>
      </c>
      <c r="C202">
        <v>-0.015980230599999999</v>
      </c>
      <c r="D202">
        <v>-0.103021555</v>
      </c>
      <c r="E202">
        <v>0.041224628700000002</v>
      </c>
    </row>
    <row r="203">
      <c r="A203">
        <v>20246</v>
      </c>
      <c r="B203">
        <v>-0.0423775464</v>
      </c>
      <c r="C203">
        <v>-0.0161700808</v>
      </c>
      <c r="D203">
        <v>-0.102480166</v>
      </c>
      <c r="E203">
        <v>0.040931865599999999</v>
      </c>
    </row>
    <row r="204">
      <c r="A204">
        <v>20346</v>
      </c>
      <c r="B204">
        <v>-0.0437640548</v>
      </c>
      <c r="C204">
        <v>-0.016315413599999998</v>
      </c>
      <c r="D204">
        <v>-0.102955237</v>
      </c>
      <c r="E204">
        <v>0.042304858600000002</v>
      </c>
    </row>
    <row r="205">
      <c r="A205">
        <v>20446</v>
      </c>
      <c r="B205">
        <v>-0.042412236300000003</v>
      </c>
      <c r="C205">
        <v>-0.0160567369</v>
      </c>
      <c r="D205">
        <v>-0.10286144899999999</v>
      </c>
      <c r="E205">
        <v>0.040973946499999997</v>
      </c>
    </row>
    <row r="206">
      <c r="A206">
        <v>20547</v>
      </c>
      <c r="B206">
        <v>-0.042048528799999998</v>
      </c>
      <c r="C206">
        <v>-0.0154951764</v>
      </c>
      <c r="D206">
        <v>-0.10248649899999999</v>
      </c>
      <c r="E206">
        <v>0.0406709611</v>
      </c>
    </row>
    <row r="207">
      <c r="A207">
        <v>20647</v>
      </c>
      <c r="B207">
        <v>-0.042273193600000002</v>
      </c>
      <c r="C207">
        <v>-0.0150218746</v>
      </c>
      <c r="D207">
        <v>-0.102666877</v>
      </c>
      <c r="E207">
        <v>0.040943875900000003</v>
      </c>
    </row>
    <row r="208">
      <c r="A208">
        <v>20747</v>
      </c>
      <c r="B208">
        <v>-0.042093649499999997</v>
      </c>
      <c r="C208">
        <v>-0.0150589561</v>
      </c>
      <c r="D208">
        <v>-0.10355705799999999</v>
      </c>
      <c r="E208">
        <v>0.040749862800000002</v>
      </c>
    </row>
    <row r="209">
      <c r="A209">
        <v>20847</v>
      </c>
      <c r="B209">
        <v>-0.042165860499999999</v>
      </c>
      <c r="C209">
        <v>-0.015072125</v>
      </c>
      <c r="D209">
        <v>-0.102968737</v>
      </c>
      <c r="E209">
        <v>0.040827482900000003</v>
      </c>
    </row>
    <row r="210">
      <c r="A210">
        <v>20947</v>
      </c>
      <c r="B210">
        <v>-0.041309252400000003</v>
      </c>
      <c r="C210">
        <v>-0.013525630300000001</v>
      </c>
      <c r="D210">
        <v>-0.102657542</v>
      </c>
      <c r="E210">
        <v>0.040130153299999999</v>
      </c>
    </row>
    <row r="211">
      <c r="A211">
        <v>21048</v>
      </c>
      <c r="B211">
        <v>-0.040670707799999997</v>
      </c>
      <c r="C211">
        <v>-0.013738066</v>
      </c>
      <c r="D211">
        <v>-0.102207355</v>
      </c>
      <c r="E211">
        <v>0.039470553399999997</v>
      </c>
    </row>
    <row r="212">
      <c r="A212">
        <v>21148</v>
      </c>
      <c r="B212">
        <v>-0.040988787999999998</v>
      </c>
      <c r="C212">
        <v>-0.0136454096</v>
      </c>
      <c r="D212">
        <v>-0.10277900099999999</v>
      </c>
      <c r="E212">
        <v>0.039794415200000002</v>
      </c>
    </row>
    <row r="213">
      <c r="A213">
        <v>21248</v>
      </c>
      <c r="B213">
        <v>-0.0399081409</v>
      </c>
      <c r="C213">
        <v>-0.013329162300000001</v>
      </c>
      <c r="D213">
        <v>-0.103499867</v>
      </c>
      <c r="E213">
        <v>0.038734108199999999</v>
      </c>
    </row>
    <row r="214">
      <c r="A214">
        <v>21348</v>
      </c>
      <c r="B214">
        <v>-0.040568590199999997</v>
      </c>
      <c r="C214">
        <v>-0.0131490249</v>
      </c>
      <c r="D214">
        <v>-0.103006452</v>
      </c>
      <c r="E214">
        <v>0.039421439199999998</v>
      </c>
    </row>
    <row r="215">
      <c r="A215">
        <v>21449</v>
      </c>
      <c r="B215">
        <v>-0.040387138699999998</v>
      </c>
      <c r="C215">
        <v>-0.0131221563</v>
      </c>
      <c r="D215">
        <v>-0.102093168</v>
      </c>
      <c r="E215">
        <v>0.039250135399999997</v>
      </c>
    </row>
    <row r="216">
      <c r="A216">
        <v>21548</v>
      </c>
      <c r="B216">
        <v>-0.040698111100000003</v>
      </c>
      <c r="C216">
        <v>-0.0131333657</v>
      </c>
      <c r="D216">
        <v>-0.100798629</v>
      </c>
      <c r="E216">
        <v>0.039573401199999997</v>
      </c>
    </row>
    <row r="217">
      <c r="A217">
        <v>21649</v>
      </c>
      <c r="B217">
        <v>-0.040532901900000001</v>
      </c>
      <c r="C217">
        <v>-0.012229873800000001</v>
      </c>
      <c r="D217">
        <v>-0.10077051099999999</v>
      </c>
      <c r="E217">
        <v>0.039499536199999997</v>
      </c>
    </row>
    <row r="218">
      <c r="A218">
        <v>21749</v>
      </c>
      <c r="B218">
        <v>-0.040126621699999997</v>
      </c>
      <c r="C218">
        <v>-0.0120604774</v>
      </c>
      <c r="D218">
        <v>-0.10174092699999999</v>
      </c>
      <c r="E218">
        <v>0.039100512900000002</v>
      </c>
    </row>
    <row r="219">
      <c r="A219">
        <v>21849</v>
      </c>
      <c r="B219">
        <v>-0.040882647000000001</v>
      </c>
      <c r="C219">
        <v>-0.011966468799999999</v>
      </c>
      <c r="D219">
        <v>-0.10239182400000001</v>
      </c>
      <c r="E219">
        <v>0.039864942399999999</v>
      </c>
    </row>
    <row r="220">
      <c r="A220">
        <v>21950</v>
      </c>
      <c r="B220">
        <v>-0.041396588099999999</v>
      </c>
      <c r="C220">
        <v>-0.012737182</v>
      </c>
      <c r="D220">
        <v>-0.101556428</v>
      </c>
      <c r="E220">
        <v>0.040309205700000003</v>
      </c>
    </row>
    <row r="221">
      <c r="A221">
        <v>22050</v>
      </c>
      <c r="B221">
        <v>-0.041312605099999997</v>
      </c>
      <c r="C221">
        <v>-0.0124516943</v>
      </c>
      <c r="D221">
        <v>-0.103602387</v>
      </c>
      <c r="E221">
        <v>0.040236994599999999</v>
      </c>
    </row>
    <row r="222">
      <c r="A222">
        <v>22150</v>
      </c>
      <c r="B222">
        <v>-0.041087418799999997</v>
      </c>
      <c r="C222">
        <v>-0.0119418753</v>
      </c>
      <c r="D222">
        <v>-0.100852408</v>
      </c>
      <c r="E222">
        <v>0.040085464699999997</v>
      </c>
    </row>
    <row r="223">
      <c r="A223">
        <v>22249</v>
      </c>
      <c r="B223">
        <v>-0.041481003199999998</v>
      </c>
      <c r="C223">
        <v>-0.0122893797</v>
      </c>
      <c r="D223">
        <v>-0.102092654</v>
      </c>
      <c r="E223">
        <v>0.040435567499999998</v>
      </c>
    </row>
    <row r="224">
      <c r="A224">
        <v>22350</v>
      </c>
      <c r="B224">
        <v>-0.041472688299999998</v>
      </c>
      <c r="C224">
        <v>-0.0127419513</v>
      </c>
      <c r="D224">
        <v>-0.10173243999999999</v>
      </c>
      <c r="E224">
        <v>0.040383651899999998</v>
      </c>
    </row>
    <row r="225">
      <c r="A225">
        <v>22450</v>
      </c>
      <c r="B225">
        <v>-0.041218951300000001</v>
      </c>
      <c r="C225">
        <v>-0.0122750364</v>
      </c>
      <c r="D225">
        <v>-0.102427639</v>
      </c>
      <c r="E225">
        <v>0.0401708484</v>
      </c>
    </row>
    <row r="226">
      <c r="A226">
        <v>22551</v>
      </c>
      <c r="B226">
        <v>-0.040522456200000001</v>
      </c>
      <c r="C226">
        <v>-0.012309663</v>
      </c>
      <c r="D226">
        <v>-0.10226552899999999</v>
      </c>
      <c r="E226">
        <v>0.039468482100000001</v>
      </c>
    </row>
    <row r="227">
      <c r="A227">
        <v>22650</v>
      </c>
      <c r="B227">
        <v>-0.040642097600000003</v>
      </c>
      <c r="C227">
        <v>-0.012006727</v>
      </c>
      <c r="D227">
        <v>-0.101871245</v>
      </c>
      <c r="E227">
        <v>0.039623141299999998</v>
      </c>
    </row>
    <row r="228">
      <c r="A228">
        <v>22751</v>
      </c>
      <c r="B228">
        <v>-0.039580911400000002</v>
      </c>
      <c r="C228">
        <v>-0.0117862774</v>
      </c>
      <c r="D228">
        <v>-0.10227860499999999</v>
      </c>
      <c r="E228">
        <v>0.038575902600000003</v>
      </c>
    </row>
    <row r="229">
      <c r="A229">
        <v>22851</v>
      </c>
      <c r="B229">
        <v>-0.039703607600000003</v>
      </c>
      <c r="C229">
        <v>-0.0114878677</v>
      </c>
      <c r="D229">
        <v>-0.102371894</v>
      </c>
      <c r="E229">
        <v>0.038729354700000003</v>
      </c>
    </row>
    <row r="230">
      <c r="A230">
        <v>22952</v>
      </c>
      <c r="B230">
        <v>-0.040378645099999999</v>
      </c>
      <c r="C230">
        <v>-0.0128356917</v>
      </c>
      <c r="D230">
        <v>-0.102767341</v>
      </c>
      <c r="E230">
        <v>0.039265185600000002</v>
      </c>
    </row>
    <row r="231">
      <c r="A231">
        <v>23052</v>
      </c>
      <c r="B231">
        <v>-0.039585992700000003</v>
      </c>
      <c r="C231">
        <v>-0.0121330265</v>
      </c>
      <c r="D231">
        <v>-0.103173353</v>
      </c>
      <c r="E231">
        <v>0.038537919499999997</v>
      </c>
    </row>
    <row r="232">
      <c r="A232">
        <v>23151</v>
      </c>
      <c r="B232">
        <v>-0.038940101900000003</v>
      </c>
      <c r="C232">
        <v>-0.0119563108</v>
      </c>
      <c r="D232">
        <v>-0.100841239</v>
      </c>
      <c r="E232">
        <v>0.037925854299999999</v>
      </c>
    </row>
    <row r="233">
      <c r="A233">
        <v>23251</v>
      </c>
      <c r="B233">
        <v>-0.038077458699999997</v>
      </c>
      <c r="C233">
        <v>-0.012406565200000001</v>
      </c>
      <c r="D233">
        <v>-0.102160588</v>
      </c>
      <c r="E233">
        <v>0.037001565100000001</v>
      </c>
    </row>
    <row r="234">
      <c r="A234">
        <v>23352</v>
      </c>
      <c r="B234">
        <v>-0.037706538999999997</v>
      </c>
      <c r="C234">
        <v>-0.012357038399999999</v>
      </c>
      <c r="D234">
        <v>-0.10213449600000001</v>
      </c>
      <c r="E234">
        <v>0.036634027999999999</v>
      </c>
    </row>
    <row r="235">
      <c r="A235">
        <v>23452</v>
      </c>
      <c r="B235">
        <v>-0.038171380800000002</v>
      </c>
      <c r="C235">
        <v>-0.012544974699999999</v>
      </c>
      <c r="D235">
        <v>-0.101719089</v>
      </c>
      <c r="E235">
        <v>0.037085562900000001</v>
      </c>
    </row>
    <row r="236">
      <c r="A236">
        <v>23553</v>
      </c>
      <c r="B236">
        <v>-0.037224829199999997</v>
      </c>
      <c r="C236">
        <v>-0.0128626088</v>
      </c>
      <c r="D236">
        <v>-0.10291028000000001</v>
      </c>
      <c r="E236">
        <v>0.036090582599999997</v>
      </c>
    </row>
    <row r="237">
      <c r="A237">
        <v>23653</v>
      </c>
      <c r="B237">
        <v>-0.037046119600000003</v>
      </c>
      <c r="C237">
        <v>-0.0124062318</v>
      </c>
      <c r="D237">
        <v>-0.101570964</v>
      </c>
      <c r="E237">
        <v>0.035970002399999999</v>
      </c>
    </row>
    <row r="238">
      <c r="A238">
        <v>23753</v>
      </c>
      <c r="B238">
        <v>-0.0367211998</v>
      </c>
      <c r="C238">
        <v>-0.0123123191</v>
      </c>
      <c r="D238">
        <v>-0.10070625699999999</v>
      </c>
      <c r="E238">
        <v>0.035660579800000002</v>
      </c>
    </row>
    <row r="239">
      <c r="A239">
        <v>23853</v>
      </c>
      <c r="B239">
        <v>-0.036698579799999999</v>
      </c>
      <c r="C239">
        <v>-0.012367613600000001</v>
      </c>
      <c r="D239">
        <v>-0.10083291699999999</v>
      </c>
      <c r="E239">
        <v>0.035631120199999998</v>
      </c>
    </row>
    <row r="240">
      <c r="A240">
        <v>23953</v>
      </c>
      <c r="B240">
        <v>-0.0373252928</v>
      </c>
      <c r="C240">
        <v>-0.0128164701</v>
      </c>
      <c r="D240">
        <v>-0.101225801</v>
      </c>
      <c r="E240">
        <v>0.036211758900000002</v>
      </c>
    </row>
    <row r="241">
      <c r="A241">
        <v>24054</v>
      </c>
      <c r="B241">
        <v>-0.037376776299999998</v>
      </c>
      <c r="C241">
        <v>-0.012719119900000001</v>
      </c>
      <c r="D241">
        <v>-0.10130146900000001</v>
      </c>
      <c r="E241">
        <v>0.036272764200000002</v>
      </c>
    </row>
    <row r="242">
      <c r="A242">
        <v>24153</v>
      </c>
      <c r="B242">
        <v>-0.037393867999999997</v>
      </c>
      <c r="C242">
        <v>-0.012193744100000001</v>
      </c>
      <c r="D242">
        <v>-0.102157265</v>
      </c>
      <c r="E242">
        <v>0.036336347499999998</v>
      </c>
    </row>
    <row r="243">
      <c r="A243">
        <v>24253</v>
      </c>
      <c r="B243">
        <v>-0.037601664700000002</v>
      </c>
      <c r="C243">
        <v>-0.0128336949</v>
      </c>
      <c r="D243">
        <v>-0.10116879600000001</v>
      </c>
      <c r="E243">
        <v>0.036488249899999999</v>
      </c>
    </row>
    <row r="244">
      <c r="A244">
        <v>24354</v>
      </c>
      <c r="B244">
        <v>-0.0393275321</v>
      </c>
      <c r="C244">
        <v>-0.013277027800000001</v>
      </c>
      <c r="D244">
        <v>-0.10351015600000001</v>
      </c>
      <c r="E244">
        <v>0.038155734500000003</v>
      </c>
    </row>
    <row r="245">
      <c r="A245">
        <v>24455</v>
      </c>
      <c r="B245">
        <v>-0.039003193399999997</v>
      </c>
      <c r="C245">
        <v>-0.0132726068</v>
      </c>
      <c r="D245">
        <v>-0.10399387</v>
      </c>
      <c r="E245">
        <v>0.037825629100000001</v>
      </c>
    </row>
    <row r="246">
      <c r="A246">
        <v>24555</v>
      </c>
      <c r="B246">
        <v>-0.039413586299999998</v>
      </c>
      <c r="C246">
        <v>-0.0132749537</v>
      </c>
      <c r="D246">
        <v>-0.10309884699999999</v>
      </c>
      <c r="E246">
        <v>0.038246333600000001</v>
      </c>
    </row>
    <row r="247">
      <c r="A247">
        <v>24655</v>
      </c>
      <c r="B247">
        <v>-0.039126008699999999</v>
      </c>
      <c r="C247">
        <v>-0.013489299499999999</v>
      </c>
      <c r="D247">
        <v>-0.10320240999999999</v>
      </c>
      <c r="E247">
        <v>0.037933930800000001</v>
      </c>
    </row>
    <row r="248">
      <c r="A248">
        <v>24755</v>
      </c>
      <c r="B248">
        <v>-0.039146453099999999</v>
      </c>
      <c r="C248">
        <v>-0.013178899900000001</v>
      </c>
      <c r="D248">
        <v>-0.101473786</v>
      </c>
      <c r="E248">
        <v>0.0380028933</v>
      </c>
    </row>
    <row r="249">
      <c r="A249">
        <v>24855</v>
      </c>
      <c r="B249">
        <v>-0.0400736779</v>
      </c>
      <c r="C249">
        <v>-0.0130988983</v>
      </c>
      <c r="D249">
        <v>-0.10114976000000001</v>
      </c>
      <c r="E249">
        <v>0.038946047400000003</v>
      </c>
    </row>
    <row r="250">
      <c r="A250">
        <v>24955</v>
      </c>
      <c r="B250">
        <v>-0.039991483100000003</v>
      </c>
      <c r="C250">
        <v>-0.0131362006</v>
      </c>
      <c r="D250">
        <v>-0.10158590200000001</v>
      </c>
      <c r="E250">
        <v>0.038855612300000002</v>
      </c>
    </row>
    <row r="251">
      <c r="A251">
        <v>25055</v>
      </c>
      <c r="B251">
        <v>-0.039074257000000001</v>
      </c>
      <c r="C251">
        <v>-0.013022338</v>
      </c>
      <c r="D251">
        <v>-0.102182545</v>
      </c>
      <c r="E251">
        <v>0.037939861399999997</v>
      </c>
    </row>
    <row r="252">
      <c r="A252">
        <v>25156</v>
      </c>
      <c r="B252">
        <v>-0.042329996799999998</v>
      </c>
      <c r="C252">
        <v>-0.012544949499999999</v>
      </c>
      <c r="D252">
        <v>-0.10163470400000001</v>
      </c>
      <c r="E252">
        <v>0.041266456200000003</v>
      </c>
    </row>
    <row r="253">
      <c r="A253">
        <v>25256</v>
      </c>
      <c r="B253">
        <v>-0.045379683400000002</v>
      </c>
      <c r="C253">
        <v>-0.013019363399999999</v>
      </c>
      <c r="D253">
        <v>-0.102729708</v>
      </c>
      <c r="E253">
        <v>0.044273912899999997</v>
      </c>
    </row>
    <row r="254">
      <c r="A254">
        <v>25356</v>
      </c>
      <c r="B254">
        <v>-0.046561345499999997</v>
      </c>
      <c r="C254">
        <v>-0.011968362099999999</v>
      </c>
      <c r="D254">
        <v>-0.098634541000000006</v>
      </c>
      <c r="E254">
        <v>0.045601159299999999</v>
      </c>
    </row>
    <row r="255">
      <c r="A255">
        <v>25456</v>
      </c>
      <c r="B255">
        <v>-0.047276064800000003</v>
      </c>
      <c r="C255">
        <v>-0.011956589300000001</v>
      </c>
      <c r="D255">
        <v>-0.10066355</v>
      </c>
      <c r="E255">
        <v>0.046305656399999999</v>
      </c>
    </row>
    <row r="256">
      <c r="A256">
        <v>25556</v>
      </c>
      <c r="B256">
        <v>-0.043711230199999999</v>
      </c>
      <c r="C256">
        <v>-0.012156429700000001</v>
      </c>
      <c r="D256">
        <v>-0.10079777199999999</v>
      </c>
      <c r="E256">
        <v>0.0427013189</v>
      </c>
    </row>
    <row r="257">
      <c r="A257">
        <v>25656</v>
      </c>
      <c r="B257">
        <v>-0.042316541100000001</v>
      </c>
      <c r="C257">
        <v>-0.0113474419</v>
      </c>
      <c r="D257">
        <v>-0.100577839</v>
      </c>
      <c r="E257">
        <v>0.041383385699999997</v>
      </c>
    </row>
    <row r="258">
      <c r="A258">
        <v>25756</v>
      </c>
      <c r="B258">
        <v>-0.045052587999999998</v>
      </c>
      <c r="C258">
        <v>-0.0119781401</v>
      </c>
      <c r="D258">
        <v>-0.101488799</v>
      </c>
      <c r="E258">
        <v>0.044062405800000003</v>
      </c>
    </row>
    <row r="259">
      <c r="A259">
        <v>25857</v>
      </c>
      <c r="B259">
        <v>-0.044992476699999999</v>
      </c>
      <c r="C259">
        <v>-0.0118157985</v>
      </c>
      <c r="D259">
        <v>-0.10135894300000001</v>
      </c>
      <c r="E259">
        <v>0.044019639499999999</v>
      </c>
    </row>
    <row r="260">
      <c r="A260">
        <v>25957</v>
      </c>
      <c r="B260">
        <v>-0.043878674499999999</v>
      </c>
      <c r="C260">
        <v>-0.010889260099999999</v>
      </c>
      <c r="D260">
        <v>-0.101710036</v>
      </c>
      <c r="E260">
        <v>0.042992547200000002</v>
      </c>
    </row>
    <row r="261">
      <c r="A261">
        <v>26057</v>
      </c>
      <c r="B261">
        <v>-0.043967708899999999</v>
      </c>
      <c r="C261">
        <v>-0.011084169099999999</v>
      </c>
      <c r="D261">
        <v>-0.10293971</v>
      </c>
      <c r="E261">
        <v>0.043053820700000002</v>
      </c>
    </row>
    <row r="262">
      <c r="A262">
        <v>26157</v>
      </c>
      <c r="B262">
        <v>-0.043271377700000002</v>
      </c>
      <c r="C262">
        <v>-0.011223665400000001</v>
      </c>
      <c r="D262">
        <v>-0.103300065</v>
      </c>
      <c r="E262">
        <v>0.042336776899999998</v>
      </c>
    </row>
    <row r="263">
      <c r="A263">
        <v>26258</v>
      </c>
      <c r="B263">
        <v>-0.044197082499999998</v>
      </c>
      <c r="C263">
        <v>-0.012812509200000001</v>
      </c>
      <c r="D263">
        <v>-0.10591571800000001</v>
      </c>
      <c r="E263">
        <v>0.043080031900000003</v>
      </c>
    </row>
    <row r="264">
      <c r="A264">
        <v>26358</v>
      </c>
      <c r="B264">
        <v>-0.044326022299999997</v>
      </c>
      <c r="C264">
        <v>-0.0122102331</v>
      </c>
      <c r="D264">
        <v>-0.103512809</v>
      </c>
      <c r="E264">
        <v>0.043292567099999998</v>
      </c>
    </row>
    <row r="265">
      <c r="A265">
        <v>26457</v>
      </c>
      <c r="B265">
        <v>-0.044304877499999999</v>
      </c>
      <c r="C265">
        <v>-0.012696745799999999</v>
      </c>
      <c r="D265">
        <v>-0.105362579</v>
      </c>
      <c r="E265">
        <v>0.043205320800000002</v>
      </c>
    </row>
    <row r="266">
      <c r="A266">
        <v>26558</v>
      </c>
      <c r="B266">
        <v>-0.044546634000000002</v>
      </c>
      <c r="C266">
        <v>-0.0128516303</v>
      </c>
      <c r="D266">
        <v>-0.104494318</v>
      </c>
      <c r="E266">
        <v>0.043439149900000001</v>
      </c>
    </row>
    <row r="267">
      <c r="A267">
        <v>26658</v>
      </c>
      <c r="B267">
        <v>-0.0444377959</v>
      </c>
      <c r="C267">
        <v>-0.0125246821</v>
      </c>
      <c r="D267">
        <v>-0.10538117599999999</v>
      </c>
      <c r="E267">
        <v>0.043357148800000002</v>
      </c>
    </row>
    <row r="268">
      <c r="A268">
        <v>26758</v>
      </c>
      <c r="B268">
        <v>-0.044679611899999999</v>
      </c>
      <c r="C268">
        <v>-0.0125723928</v>
      </c>
      <c r="D268">
        <v>-0.104936101</v>
      </c>
      <c r="E268">
        <v>0.043598786</v>
      </c>
    </row>
    <row r="269">
      <c r="A269">
        <v>26859</v>
      </c>
      <c r="B269">
        <v>-0.0439043343</v>
      </c>
      <c r="C269">
        <v>-0.0118351206</v>
      </c>
      <c r="D269">
        <v>-0.10400978499999999</v>
      </c>
      <c r="E269">
        <v>0.042904138600000002</v>
      </c>
    </row>
    <row r="270">
      <c r="A270">
        <v>26958</v>
      </c>
      <c r="B270">
        <v>-0.043673992199999997</v>
      </c>
      <c r="C270">
        <v>-0.011577199200000001</v>
      </c>
      <c r="D270">
        <v>-0.10369323900000001</v>
      </c>
      <c r="E270">
        <v>0.042701900000000001</v>
      </c>
    </row>
    <row r="271">
      <c r="A271">
        <v>27059</v>
      </c>
      <c r="B271">
        <v>-0.044137641800000002</v>
      </c>
      <c r="C271">
        <v>-0.012136627000000001</v>
      </c>
      <c r="D271">
        <v>-0.104517296</v>
      </c>
      <c r="E271">
        <v>0.043103203200000002</v>
      </c>
    </row>
    <row r="272">
      <c r="A272">
        <v>27160</v>
      </c>
      <c r="B272">
        <v>-0.0442513525</v>
      </c>
      <c r="C272">
        <v>-0.012402543800000001</v>
      </c>
      <c r="D272">
        <v>-0.104355238</v>
      </c>
      <c r="E272">
        <v>0.043190732599999997</v>
      </c>
    </row>
    <row r="273">
      <c r="A273">
        <v>27259</v>
      </c>
      <c r="B273">
        <v>-0.043777123100000002</v>
      </c>
      <c r="C273">
        <v>-0.0131303128</v>
      </c>
      <c r="D273">
        <v>-0.105608515</v>
      </c>
      <c r="E273">
        <v>0.042626365999999999</v>
      </c>
    </row>
    <row r="274">
      <c r="A274">
        <v>27360</v>
      </c>
      <c r="B274">
        <v>-0.043989643500000002</v>
      </c>
      <c r="C274">
        <v>-0.0127459774</v>
      </c>
      <c r="D274">
        <v>-0.103200376</v>
      </c>
      <c r="E274">
        <v>0.042901009300000001</v>
      </c>
    </row>
    <row r="275">
      <c r="A275">
        <v>27460</v>
      </c>
      <c r="B275">
        <v>-0.044184804000000001</v>
      </c>
      <c r="C275">
        <v>-0.0128687443</v>
      </c>
      <c r="D275">
        <v>-0.104970247</v>
      </c>
      <c r="E275">
        <v>0.043069496800000003</v>
      </c>
    </row>
    <row r="276">
      <c r="A276">
        <v>27560</v>
      </c>
      <c r="B276">
        <v>-0.043177127799999999</v>
      </c>
      <c r="C276">
        <v>-0.0130296135</v>
      </c>
      <c r="D276">
        <v>-0.104437277</v>
      </c>
      <c r="E276">
        <v>0.042043849799999998</v>
      </c>
    </row>
    <row r="277">
      <c r="A277">
        <v>27661</v>
      </c>
      <c r="B277">
        <v>-0.044160768400000001</v>
      </c>
      <c r="C277">
        <v>-0.0127149308</v>
      </c>
      <c r="D277">
        <v>-0.104096249</v>
      </c>
      <c r="E277">
        <v>0.043068900700000003</v>
      </c>
    </row>
    <row r="278">
      <c r="A278">
        <v>27761</v>
      </c>
      <c r="B278">
        <v>-0.0436463952</v>
      </c>
      <c r="C278">
        <v>-0.0128699886</v>
      </c>
      <c r="D278">
        <v>-0.103875384</v>
      </c>
      <c r="E278">
        <v>0.042537257100000003</v>
      </c>
    </row>
    <row r="279">
      <c r="A279">
        <v>27861</v>
      </c>
      <c r="B279">
        <v>-0.043582707599999999</v>
      </c>
      <c r="C279">
        <v>-0.012873549</v>
      </c>
      <c r="D279">
        <v>-0.103283182</v>
      </c>
      <c r="E279">
        <v>0.042477890800000001</v>
      </c>
    </row>
    <row r="280">
      <c r="A280">
        <v>27960</v>
      </c>
      <c r="B280">
        <v>-0.043523639400000001</v>
      </c>
      <c r="C280">
        <v>-0.0128852297</v>
      </c>
      <c r="D280">
        <v>-0.103126973</v>
      </c>
      <c r="E280">
        <v>0.042418643800000003</v>
      </c>
    </row>
    <row r="281">
      <c r="A281">
        <v>28061</v>
      </c>
      <c r="B281">
        <v>-0.043838903300000003</v>
      </c>
      <c r="C281">
        <v>-0.0128867701</v>
      </c>
      <c r="D281">
        <v>-0.10405255099999999</v>
      </c>
      <c r="E281">
        <v>0.0427275747</v>
      </c>
    </row>
    <row r="282">
      <c r="A282">
        <v>28161</v>
      </c>
      <c r="B282">
        <v>-0.0439931005</v>
      </c>
      <c r="C282">
        <v>-0.0130458958</v>
      </c>
      <c r="D282">
        <v>-0.103850625</v>
      </c>
      <c r="E282">
        <v>0.042867615800000002</v>
      </c>
    </row>
    <row r="283">
      <c r="A283">
        <v>28262</v>
      </c>
      <c r="B283">
        <v>-0.043555662000000002</v>
      </c>
      <c r="C283">
        <v>-0.0129062654</v>
      </c>
      <c r="D283">
        <v>-0.105358601</v>
      </c>
      <c r="E283">
        <v>0.042429670699999998</v>
      </c>
    </row>
    <row r="284">
      <c r="A284">
        <v>28362</v>
      </c>
      <c r="B284">
        <v>-0.043845400200000002</v>
      </c>
      <c r="C284">
        <v>-0.0122773042</v>
      </c>
      <c r="D284">
        <v>-0.102942899</v>
      </c>
      <c r="E284">
        <v>0.042806878700000002</v>
      </c>
    </row>
    <row r="285">
      <c r="A285">
        <v>28462</v>
      </c>
      <c r="B285">
        <v>-0.043681308600000003</v>
      </c>
      <c r="C285">
        <v>-0.0126314098</v>
      </c>
      <c r="D285">
        <v>-0.103263803</v>
      </c>
      <c r="E285">
        <v>0.042602449700000003</v>
      </c>
    </row>
    <row r="286">
      <c r="A286">
        <v>28563</v>
      </c>
      <c r="B286">
        <v>-0.042257130099999998</v>
      </c>
      <c r="C286">
        <v>-0.012351626500000001</v>
      </c>
      <c r="D286">
        <v>-0.103997521</v>
      </c>
      <c r="E286">
        <v>0.041193857799999997</v>
      </c>
    </row>
    <row r="287">
      <c r="A287">
        <v>28663</v>
      </c>
      <c r="B287">
        <v>-0.042514711599999998</v>
      </c>
      <c r="C287">
        <v>-0.012167164100000001</v>
      </c>
      <c r="D287">
        <v>-0.103111945</v>
      </c>
      <c r="E287">
        <v>0.041479140499999997</v>
      </c>
    </row>
    <row r="288">
      <c r="A288">
        <v>28762</v>
      </c>
      <c r="B288">
        <v>-0.042514711599999998</v>
      </c>
      <c r="C288">
        <v>-0.012167164100000001</v>
      </c>
      <c r="D288">
        <v>-0.103111945</v>
      </c>
      <c r="E288">
        <v>0.041479140499999997</v>
      </c>
    </row>
    <row r="289">
      <c r="A289">
        <v>28862</v>
      </c>
      <c r="B289">
        <v>-0.043335393100000001</v>
      </c>
      <c r="C289">
        <v>-0.0114874039</v>
      </c>
      <c r="D289">
        <v>-0.10157079199999999</v>
      </c>
      <c r="E289">
        <v>0.042386010299999999</v>
      </c>
    </row>
    <row r="290">
      <c r="A290">
        <v>28963</v>
      </c>
      <c r="B290">
        <v>-0.0433441699</v>
      </c>
      <c r="C290">
        <v>-0.0113403797</v>
      </c>
      <c r="D290">
        <v>-0.101556651</v>
      </c>
      <c r="E290">
        <v>0.042410001199999998</v>
      </c>
    </row>
    <row r="291">
      <c r="A291">
        <v>29063</v>
      </c>
      <c r="B291">
        <v>-0.042644292100000002</v>
      </c>
      <c r="C291">
        <v>-0.010600730799999999</v>
      </c>
      <c r="D291">
        <v>-0.101086073</v>
      </c>
      <c r="E291">
        <v>0.041785299800000002</v>
      </c>
    </row>
    <row r="292">
      <c r="A292">
        <v>29164</v>
      </c>
      <c r="B292">
        <v>-0.043379798499999997</v>
      </c>
      <c r="C292">
        <v>-0.0108224833</v>
      </c>
      <c r="D292">
        <v>-0.100578643</v>
      </c>
      <c r="E292">
        <v>0.0425052941</v>
      </c>
    </row>
    <row r="293">
      <c r="A293">
        <v>29264</v>
      </c>
      <c r="B293">
        <v>-0.042688489000000003</v>
      </c>
      <c r="C293">
        <v>-0.0106794136</v>
      </c>
      <c r="D293">
        <v>-0.102454878</v>
      </c>
      <c r="E293">
        <v>0.0418129265</v>
      </c>
    </row>
    <row r="294">
      <c r="A294">
        <v>29364</v>
      </c>
      <c r="B294">
        <v>-0.042951479600000002</v>
      </c>
      <c r="C294">
        <v>-0.010634454</v>
      </c>
      <c r="D294">
        <v>-0.098901070699999996</v>
      </c>
      <c r="E294">
        <v>0.042104646599999997</v>
      </c>
    </row>
    <row r="295">
      <c r="A295">
        <v>29464</v>
      </c>
      <c r="B295">
        <v>-0.0429858267</v>
      </c>
      <c r="C295">
        <v>-0.010700488500000001</v>
      </c>
      <c r="D295">
        <v>-0.10065119</v>
      </c>
      <c r="E295">
        <v>0.042121231600000003</v>
      </c>
    </row>
    <row r="296">
      <c r="A296">
        <v>29565</v>
      </c>
      <c r="B296">
        <v>-0.040613025400000002</v>
      </c>
      <c r="C296">
        <v>-0.010939572</v>
      </c>
      <c r="D296">
        <v>-0.102782451</v>
      </c>
      <c r="E296">
        <v>0.039697349100000001</v>
      </c>
    </row>
    <row r="297">
      <c r="A297">
        <v>29664</v>
      </c>
      <c r="B297">
        <v>-0.041117057200000001</v>
      </c>
      <c r="C297">
        <v>-0.0097001167000000006</v>
      </c>
      <c r="D297">
        <v>-0.10344892</v>
      </c>
      <c r="E297">
        <v>0.0403288454</v>
      </c>
    </row>
    <row r="298">
      <c r="A298">
        <v>29764</v>
      </c>
      <c r="B298">
        <v>-0.041363865100000001</v>
      </c>
      <c r="C298">
        <v>-0.00971188303</v>
      </c>
      <c r="D298">
        <v>-0.102826521</v>
      </c>
      <c r="E298">
        <v>0.0405791998</v>
      </c>
    </row>
    <row r="299">
      <c r="A299">
        <v>29865</v>
      </c>
      <c r="B299">
        <v>-0.041067451200000001</v>
      </c>
      <c r="C299">
        <v>-0.0094306469000000007</v>
      </c>
      <c r="D299">
        <v>-0.101221189</v>
      </c>
      <c r="E299">
        <v>0.040318906299999999</v>
      </c>
    </row>
    <row r="300">
      <c r="A300">
        <v>29965</v>
      </c>
      <c r="B300">
        <v>-0.040240690099999997</v>
      </c>
      <c r="C300">
        <v>-0.0081418613000000008</v>
      </c>
      <c r="D300">
        <v>-0.102390289</v>
      </c>
      <c r="E300">
        <v>0.039614573100000001</v>
      </c>
    </row>
    <row r="301">
      <c r="A301">
        <v>30066</v>
      </c>
      <c r="B301">
        <v>-0.0405419022</v>
      </c>
      <c r="C301">
        <v>-0.0085271820399999993</v>
      </c>
      <c r="D301">
        <v>-0.10370647199999999</v>
      </c>
      <c r="E301">
        <v>0.039871826800000003</v>
      </c>
    </row>
    <row r="302">
      <c r="A302">
        <v>30166</v>
      </c>
      <c r="B302">
        <v>-0.040971487799999998</v>
      </c>
      <c r="C302">
        <v>-0.0084975231399999993</v>
      </c>
      <c r="D302">
        <v>-0.103596471</v>
      </c>
      <c r="E302">
        <v>0.040307298300000002</v>
      </c>
    </row>
    <row r="303">
      <c r="A303">
        <v>30266</v>
      </c>
      <c r="B303">
        <v>-0.042261674999999999</v>
      </c>
      <c r="C303">
        <v>-0.0097410920999999994</v>
      </c>
      <c r="D303">
        <v>-0.102235191</v>
      </c>
      <c r="E303">
        <v>0.041482001499999997</v>
      </c>
    </row>
    <row r="304">
      <c r="A304">
        <v>30366</v>
      </c>
      <c r="B304">
        <v>-0.043424323200000003</v>
      </c>
      <c r="C304">
        <v>-0.010095224700000001</v>
      </c>
      <c r="D304">
        <v>-0.10399528600000001</v>
      </c>
      <c r="E304">
        <v>0.0426042378</v>
      </c>
    </row>
    <row r="305">
      <c r="A305">
        <v>30466</v>
      </c>
      <c r="B305">
        <v>-0.043244868499999999</v>
      </c>
      <c r="C305">
        <v>-0.0102556478</v>
      </c>
      <c r="D305">
        <v>-0.106535003</v>
      </c>
      <c r="E305">
        <v>0.042392224100000001</v>
      </c>
    </row>
    <row r="306">
      <c r="A306">
        <v>30566</v>
      </c>
      <c r="B306">
        <v>-0.042654007700000003</v>
      </c>
      <c r="C306">
        <v>-0.010928981000000001</v>
      </c>
      <c r="D306">
        <v>-0.105429776</v>
      </c>
      <c r="E306">
        <v>0.041732817899999997</v>
      </c>
    </row>
    <row r="307">
      <c r="A307">
        <v>30666</v>
      </c>
      <c r="B307">
        <v>-0.044102907199999999</v>
      </c>
      <c r="C307">
        <v>-0.0117300805</v>
      </c>
      <c r="D307">
        <v>-0.1051227</v>
      </c>
      <c r="E307">
        <v>0.0431068093</v>
      </c>
    </row>
    <row r="308">
      <c r="A308">
        <v>30766</v>
      </c>
      <c r="B308">
        <v>-0.043988183100000001</v>
      </c>
      <c r="C308">
        <v>-0.011728774799999999</v>
      </c>
      <c r="D308">
        <v>-0.10441833</v>
      </c>
      <c r="E308">
        <v>0.042996645</v>
      </c>
    </row>
    <row r="309">
      <c r="A309">
        <v>30867</v>
      </c>
      <c r="B309">
        <v>-0.043499588999999998</v>
      </c>
      <c r="C309">
        <v>-0.0108565064</v>
      </c>
      <c r="D309">
        <v>-0.10431905800000001</v>
      </c>
      <c r="E309">
        <v>0.042597994200000003</v>
      </c>
    </row>
    <row r="310">
      <c r="A310">
        <v>30967</v>
      </c>
      <c r="B310">
        <v>-0.043050080499999997</v>
      </c>
      <c r="C310">
        <v>-0.0110590151</v>
      </c>
      <c r="D310">
        <v>-0.10417771300000001</v>
      </c>
      <c r="E310">
        <v>0.042125642300000002</v>
      </c>
    </row>
    <row r="311">
      <c r="A311">
        <v>31068</v>
      </c>
      <c r="B311">
        <v>-0.043723180899999999</v>
      </c>
      <c r="C311">
        <v>-0.011748815900000001</v>
      </c>
      <c r="D311">
        <v>-0.105525829</v>
      </c>
      <c r="E311">
        <v>0.042720049599999997</v>
      </c>
    </row>
    <row r="312">
      <c r="A312">
        <v>31168</v>
      </c>
      <c r="B312">
        <v>-0.0433441699</v>
      </c>
      <c r="C312">
        <v>-0.012150842699999999</v>
      </c>
      <c r="D312">
        <v>-0.107700042</v>
      </c>
      <c r="E312">
        <v>0.042279467000000001</v>
      </c>
    </row>
    <row r="313">
      <c r="A313">
        <v>31267</v>
      </c>
      <c r="B313">
        <v>-0.040042251299999998</v>
      </c>
      <c r="C313">
        <v>-0.0121547813</v>
      </c>
      <c r="D313">
        <v>-0.10544996700000001</v>
      </c>
      <c r="E313">
        <v>0.038975834799999998</v>
      </c>
    </row>
    <row r="314">
      <c r="A314">
        <v>31368</v>
      </c>
      <c r="B314">
        <v>-0.039074629499999999</v>
      </c>
      <c r="C314">
        <v>-0.0112757385</v>
      </c>
      <c r="D314">
        <v>-0.106078938</v>
      </c>
      <c r="E314">
        <v>0.038091868199999997</v>
      </c>
    </row>
    <row r="315">
      <c r="A315">
        <v>31468</v>
      </c>
      <c r="B315">
        <v>-0.040734902000000003</v>
      </c>
      <c r="C315">
        <v>-0.011471184000000001</v>
      </c>
      <c r="D315">
        <v>-0.105171666</v>
      </c>
      <c r="E315">
        <v>0.0397471935</v>
      </c>
    </row>
    <row r="316">
      <c r="A316">
        <v>31569</v>
      </c>
      <c r="B316">
        <v>-0.041169509299999997</v>
      </c>
      <c r="C316">
        <v>-0.011611089099999999</v>
      </c>
      <c r="D316">
        <v>-0.104626209</v>
      </c>
      <c r="E316">
        <v>0.040173411399999998</v>
      </c>
    </row>
    <row r="317">
      <c r="A317">
        <v>31669</v>
      </c>
      <c r="B317">
        <v>-0.041124671699999997</v>
      </c>
      <c r="C317">
        <v>-0.0116881877</v>
      </c>
      <c r="D317">
        <v>-0.1047059</v>
      </c>
      <c r="E317">
        <v>0.040119573499999998</v>
      </c>
    </row>
    <row r="318">
      <c r="A318">
        <v>31769</v>
      </c>
      <c r="B318">
        <v>-0.041009604900000003</v>
      </c>
      <c r="C318">
        <v>-0.011052296499999999</v>
      </c>
      <c r="D318">
        <v>-0.104768865</v>
      </c>
      <c r="E318">
        <v>0.040070652999999998</v>
      </c>
    </row>
    <row r="319">
      <c r="A319">
        <v>31869</v>
      </c>
      <c r="B319">
        <v>-0.040371388199999997</v>
      </c>
      <c r="C319">
        <v>-0.0102363583</v>
      </c>
      <c r="D319">
        <v>-0.10479912199999999</v>
      </c>
      <c r="E319">
        <v>0.039515003600000001</v>
      </c>
    </row>
    <row r="320">
      <c r="A320">
        <v>31969</v>
      </c>
      <c r="B320">
        <v>-0.040720790600000001</v>
      </c>
      <c r="C320">
        <v>-0.0104223909</v>
      </c>
      <c r="D320">
        <v>-0.104708724</v>
      </c>
      <c r="E320">
        <v>0.039847195100000003</v>
      </c>
    </row>
    <row r="321">
      <c r="A321">
        <v>32070</v>
      </c>
      <c r="B321">
        <v>-0.0411596298</v>
      </c>
      <c r="C321">
        <v>-0.010432263799999999</v>
      </c>
      <c r="D321">
        <v>-0.10464706999999999</v>
      </c>
      <c r="E321">
        <v>0.040287807600000003</v>
      </c>
    </row>
    <row r="322">
      <c r="A322">
        <v>32169</v>
      </c>
      <c r="B322">
        <v>-0.040127992600000002</v>
      </c>
      <c r="C322">
        <v>-0.0097390385300000007</v>
      </c>
      <c r="D322">
        <v>-0.10635431100000001</v>
      </c>
      <c r="E322">
        <v>0.039314091199999998</v>
      </c>
    </row>
    <row r="323">
      <c r="A323">
        <v>32270</v>
      </c>
      <c r="B323">
        <v>-0.0400938541</v>
      </c>
      <c r="C323">
        <v>-0.0086756525600000002</v>
      </c>
      <c r="D323">
        <v>-0.101808064</v>
      </c>
      <c r="E323">
        <v>0.039414599500000001</v>
      </c>
    </row>
    <row r="324">
      <c r="A324">
        <v>32370</v>
      </c>
      <c r="B324">
        <v>-0.040837019699999998</v>
      </c>
      <c r="C324">
        <v>-0.0092534637099999997</v>
      </c>
      <c r="D324">
        <v>-0.104080617</v>
      </c>
      <c r="E324">
        <v>0.040090695000000003</v>
      </c>
    </row>
    <row r="325">
      <c r="A325">
        <v>32470</v>
      </c>
      <c r="B325">
        <v>-0.040809094900000002</v>
      </c>
      <c r="C325">
        <v>-0.0096621671699999995</v>
      </c>
      <c r="D325">
        <v>-0.105538137</v>
      </c>
      <c r="E325">
        <v>0.040011733799999998</v>
      </c>
    </row>
    <row r="326">
      <c r="A326">
        <v>32570</v>
      </c>
      <c r="B326">
        <v>-0.041723817599999997</v>
      </c>
      <c r="C326">
        <v>-0.0087580764700000008</v>
      </c>
      <c r="D326">
        <v>-0.10530946400000001</v>
      </c>
      <c r="E326">
        <v>0.041028827400000002</v>
      </c>
    </row>
    <row r="327">
      <c r="A327">
        <v>32671</v>
      </c>
      <c r="B327">
        <v>-0.041522934999999997</v>
      </c>
      <c r="C327">
        <v>-0.0093541284999999995</v>
      </c>
      <c r="D327">
        <v>-0.10561865600000001</v>
      </c>
      <c r="E327">
        <v>0.040761932700000003</v>
      </c>
    </row>
    <row r="328">
      <c r="A328">
        <v>32771</v>
      </c>
      <c r="B328">
        <v>-0.041419207999999999</v>
      </c>
      <c r="C328">
        <v>-0.0088018765700000005</v>
      </c>
      <c r="D328">
        <v>-0.105537884</v>
      </c>
      <c r="E328">
        <v>0.0407168418</v>
      </c>
    </row>
    <row r="329">
      <c r="A329">
        <v>32871</v>
      </c>
      <c r="B329">
        <v>-0.040564969200000002</v>
      </c>
      <c r="C329">
        <v>-0.0085112052000000001</v>
      </c>
      <c r="D329">
        <v>-0.104924433</v>
      </c>
      <c r="E329">
        <v>0.039891391999999998</v>
      </c>
    </row>
    <row r="330">
      <c r="A330">
        <v>32971</v>
      </c>
      <c r="B330">
        <v>-0.041024640199999997</v>
      </c>
      <c r="C330">
        <v>-0.0087863551499999994</v>
      </c>
      <c r="D330">
        <v>-0.104789242</v>
      </c>
      <c r="E330">
        <v>0.0403251201</v>
      </c>
    </row>
    <row r="331">
      <c r="A331">
        <v>33071</v>
      </c>
      <c r="B331">
        <v>-0.041705414699999999</v>
      </c>
      <c r="C331">
        <v>-0.0089051201900000009</v>
      </c>
      <c r="D331">
        <v>-0.105188429</v>
      </c>
      <c r="E331">
        <v>0.040995255100000003</v>
      </c>
    </row>
    <row r="332">
      <c r="A332">
        <v>33171</v>
      </c>
      <c r="B332">
        <v>-0.041032895399999998</v>
      </c>
      <c r="C332">
        <v>-0.0099698398300000005</v>
      </c>
      <c r="D332">
        <v>-0.107956924</v>
      </c>
      <c r="E332">
        <v>0.040190309299999998</v>
      </c>
    </row>
    <row r="333">
      <c r="A333">
        <v>33272</v>
      </c>
      <c r="B333">
        <v>-0.040808603200000002</v>
      </c>
      <c r="C333">
        <v>-0.0089654503400000002</v>
      </c>
      <c r="D333">
        <v>-0.105087213</v>
      </c>
      <c r="E333">
        <v>0.040087550899999998</v>
      </c>
    </row>
    <row r="334">
      <c r="A334">
        <v>33372</v>
      </c>
      <c r="B334">
        <v>-0.040743932099999998</v>
      </c>
      <c r="C334">
        <v>-0.0090566184400000006</v>
      </c>
      <c r="D334">
        <v>-0.106296539</v>
      </c>
      <c r="E334">
        <v>0.040007025000000002</v>
      </c>
    </row>
    <row r="335">
      <c r="A335">
        <v>33472</v>
      </c>
      <c r="B335">
        <v>-0.040489867300000003</v>
      </c>
      <c r="C335">
        <v>-0.00955067668</v>
      </c>
      <c r="D335">
        <v>-0.10733509099999999</v>
      </c>
      <c r="E335">
        <v>0.039693042599999999</v>
      </c>
    </row>
    <row r="336">
      <c r="A336">
        <v>33572</v>
      </c>
      <c r="B336">
        <v>-0.039938270999999997</v>
      </c>
      <c r="C336">
        <v>-0.0092560537200000008</v>
      </c>
      <c r="D336">
        <v>-0.10958928599999999</v>
      </c>
      <c r="E336">
        <v>0.039158836000000002</v>
      </c>
    </row>
    <row r="337">
      <c r="A337">
        <v>33672</v>
      </c>
      <c r="B337">
        <v>-0.040218442700000002</v>
      </c>
      <c r="C337">
        <v>-0.010143818299999999</v>
      </c>
      <c r="D337">
        <v>-0.11036326</v>
      </c>
      <c r="E337">
        <v>0.039338082099999998</v>
      </c>
    </row>
    <row r="338">
      <c r="A338">
        <v>33773</v>
      </c>
      <c r="B338">
        <v>-0.040472254200000002</v>
      </c>
      <c r="C338">
        <v>-0.010378127900000001</v>
      </c>
      <c r="D338">
        <v>-0.109364964</v>
      </c>
      <c r="E338">
        <v>0.039573371400000001</v>
      </c>
    </row>
    <row r="339">
      <c r="A339">
        <v>33873</v>
      </c>
      <c r="B339">
        <v>-0.040026426300000001</v>
      </c>
      <c r="C339">
        <v>-0.0098886853100000009</v>
      </c>
      <c r="D339">
        <v>-0.10944975899999999</v>
      </c>
      <c r="E339">
        <v>0.039178371400000002</v>
      </c>
    </row>
    <row r="340">
      <c r="A340">
        <v>33973</v>
      </c>
      <c r="B340">
        <v>-0.040285006200000001</v>
      </c>
      <c r="C340">
        <v>-0.0099916830700000001</v>
      </c>
      <c r="D340">
        <v>-0.110660605</v>
      </c>
      <c r="E340">
        <v>0.039420306699999998</v>
      </c>
    </row>
    <row r="341">
      <c r="A341">
        <v>34074</v>
      </c>
      <c r="B341">
        <v>-0.040351226900000002</v>
      </c>
      <c r="C341">
        <v>-0.0097509231399999993</v>
      </c>
      <c r="D341">
        <v>-0.111052915</v>
      </c>
      <c r="E341">
        <v>0.039511680600000001</v>
      </c>
    </row>
    <row r="342">
      <c r="A342">
        <v>34174</v>
      </c>
      <c r="B342">
        <v>-0.039574801899999998</v>
      </c>
      <c r="C342">
        <v>-0.0101206722</v>
      </c>
      <c r="D342">
        <v>-0.111974195</v>
      </c>
      <c r="E342">
        <v>0.038683697599999997</v>
      </c>
    </row>
    <row r="343">
      <c r="A343">
        <v>34274</v>
      </c>
      <c r="B343">
        <v>-0.039843663600000002</v>
      </c>
      <c r="C343">
        <v>-0.0100089163</v>
      </c>
      <c r="D343">
        <v>-0.11068386600000001</v>
      </c>
      <c r="E343">
        <v>0.038974180800000001</v>
      </c>
    </row>
    <row r="344">
      <c r="A344">
        <v>34374</v>
      </c>
      <c r="B344">
        <v>-0.039770826699999998</v>
      </c>
      <c r="C344">
        <v>-0.0097938422100000005</v>
      </c>
      <c r="D344">
        <v>-0.11243773999999999</v>
      </c>
      <c r="E344">
        <v>0.038915351000000001</v>
      </c>
    </row>
    <row r="345">
      <c r="A345">
        <v>34474</v>
      </c>
      <c r="B345">
        <v>-0.038918331299999998</v>
      </c>
      <c r="C345">
        <v>-0.010279530699999999</v>
      </c>
      <c r="D345">
        <v>-0.11143410199999999</v>
      </c>
      <c r="E345">
        <v>0.038008347200000001</v>
      </c>
    </row>
    <row r="346">
      <c r="A346">
        <v>34574</v>
      </c>
      <c r="B346">
        <v>-0.039846241499999997</v>
      </c>
      <c r="C346">
        <v>-0.010296088599999999</v>
      </c>
      <c r="D346">
        <v>-0.111323878</v>
      </c>
      <c r="E346">
        <v>0.038940861799999997</v>
      </c>
    </row>
    <row r="347">
      <c r="A347">
        <v>34674</v>
      </c>
      <c r="B347">
        <v>-0.039486780800000003</v>
      </c>
      <c r="C347">
        <v>-0.010252424499999999</v>
      </c>
      <c r="D347">
        <v>-0.110831387</v>
      </c>
      <c r="E347">
        <v>0.0385870039</v>
      </c>
    </row>
    <row r="348">
      <c r="A348">
        <v>34774</v>
      </c>
      <c r="B348">
        <v>-0.039024412600000002</v>
      </c>
      <c r="C348">
        <v>-0.0098075550000000008</v>
      </c>
      <c r="D348">
        <v>-0.109873205</v>
      </c>
      <c r="E348">
        <v>0.038176894199999999</v>
      </c>
    </row>
    <row r="349">
      <c r="A349">
        <v>34875</v>
      </c>
      <c r="B349">
        <v>-0.038880079999999997</v>
      </c>
      <c r="C349">
        <v>-0.00945553742</v>
      </c>
      <c r="D349">
        <v>-0.109463677</v>
      </c>
      <c r="E349">
        <v>0.038072869199999998</v>
      </c>
    </row>
    <row r="350">
      <c r="A350">
        <v>34975</v>
      </c>
      <c r="B350">
        <v>-0.038770183899999998</v>
      </c>
      <c r="C350">
        <v>-0.0095918336900000008</v>
      </c>
      <c r="D350">
        <v>-0.11065799</v>
      </c>
      <c r="E350">
        <v>0.037940770399999997</v>
      </c>
    </row>
    <row r="351">
      <c r="A351">
        <v>35075</v>
      </c>
      <c r="B351">
        <v>-0.038967296499999998</v>
      </c>
      <c r="C351">
        <v>-0.0096092792199999992</v>
      </c>
      <c r="D351">
        <v>-0.11056524500000001</v>
      </c>
      <c r="E351">
        <v>0.0381376743</v>
      </c>
    </row>
    <row r="352">
      <c r="A352">
        <v>35176</v>
      </c>
      <c r="B352">
        <v>-0.038953885399999999</v>
      </c>
      <c r="C352">
        <v>-0.0102407364</v>
      </c>
      <c r="D352">
        <v>-0.11199266500000001</v>
      </c>
      <c r="E352">
        <v>0.038045167900000003</v>
      </c>
    </row>
    <row r="353">
      <c r="A353">
        <v>35276</v>
      </c>
      <c r="B353">
        <v>-0.039439588800000001</v>
      </c>
      <c r="C353">
        <v>-0.0098644876899999998</v>
      </c>
      <c r="D353">
        <v>-0.110026993</v>
      </c>
      <c r="E353">
        <v>0.038587421199999999</v>
      </c>
    </row>
    <row r="354">
      <c r="A354">
        <v>35376</v>
      </c>
      <c r="B354">
        <v>-0.038982346700000003</v>
      </c>
      <c r="C354">
        <v>-0.0096335904699999999</v>
      </c>
      <c r="D354">
        <v>-0.111231282</v>
      </c>
      <c r="E354">
        <v>0.038146525600000002</v>
      </c>
    </row>
    <row r="355">
      <c r="A355">
        <v>35477</v>
      </c>
      <c r="B355">
        <v>-0.038581132900000002</v>
      </c>
      <c r="C355">
        <v>-0.0098848678200000005</v>
      </c>
      <c r="D355">
        <v>-0.10961884299999999</v>
      </c>
      <c r="E355">
        <v>0.037723809499999997</v>
      </c>
    </row>
    <row r="356">
      <c r="A356">
        <v>35577</v>
      </c>
      <c r="B356">
        <v>-0.039688020900000003</v>
      </c>
      <c r="C356">
        <v>-0.0095091005800000006</v>
      </c>
      <c r="D356">
        <v>-0.11048150800000001</v>
      </c>
      <c r="E356">
        <v>0.038874417500000001</v>
      </c>
    </row>
    <row r="357">
      <c r="A357">
        <v>35677</v>
      </c>
      <c r="B357">
        <v>-0.038725823200000002</v>
      </c>
      <c r="C357">
        <v>-0.0093488572199999995</v>
      </c>
      <c r="D357">
        <v>-0.11131661399999999</v>
      </c>
      <c r="E357">
        <v>0.037919908799999999</v>
      </c>
    </row>
    <row r="358">
      <c r="A358">
        <v>35777</v>
      </c>
      <c r="B358">
        <v>-0.039143100399999999</v>
      </c>
      <c r="C358">
        <v>-0.0090762907599999994</v>
      </c>
      <c r="D358">
        <v>-0.109537311</v>
      </c>
      <c r="E358">
        <v>0.038378983700000001</v>
      </c>
    </row>
    <row r="359">
      <c r="A359">
        <v>35877</v>
      </c>
      <c r="B359">
        <v>-0.038883775500000002</v>
      </c>
      <c r="C359">
        <v>-0.0084230471400000007</v>
      </c>
      <c r="D359">
        <v>-0.108999602</v>
      </c>
      <c r="E359">
        <v>0.0381925106</v>
      </c>
    </row>
    <row r="360">
      <c r="A360">
        <v>35977</v>
      </c>
      <c r="B360">
        <v>-0.039208471799999998</v>
      </c>
      <c r="C360">
        <v>-0.0081891212599999996</v>
      </c>
      <c r="D360">
        <v>-0.11020748299999999</v>
      </c>
      <c r="E360">
        <v>0.0385401249</v>
      </c>
    </row>
    <row r="361">
      <c r="A361">
        <v>36077</v>
      </c>
      <c r="B361">
        <v>-0.039447471499999998</v>
      </c>
      <c r="C361">
        <v>-0.0083857523299999993</v>
      </c>
      <c r="D361">
        <v>-0.111138321</v>
      </c>
      <c r="E361">
        <v>0.038754895300000002</v>
      </c>
    </row>
    <row r="362">
      <c r="A362">
        <v>36178</v>
      </c>
      <c r="B362">
        <v>-0.039897173600000002</v>
      </c>
      <c r="C362">
        <v>-0.0081360964099999999</v>
      </c>
      <c r="D362">
        <v>-0.110004306</v>
      </c>
      <c r="E362">
        <v>0.039239704600000001</v>
      </c>
    </row>
    <row r="363">
      <c r="A363">
        <v>36277</v>
      </c>
      <c r="B363">
        <v>-0.039786025900000001</v>
      </c>
      <c r="C363">
        <v>-0.0089498786299999997</v>
      </c>
      <c r="D363">
        <v>-0.11027745899999999</v>
      </c>
      <c r="E363">
        <v>0.039036318700000003</v>
      </c>
    </row>
    <row r="364">
      <c r="A364">
        <v>36378</v>
      </c>
      <c r="B364">
        <v>-0.039419457300000002</v>
      </c>
      <c r="C364">
        <v>-0.0093254959199999994</v>
      </c>
      <c r="D364">
        <v>-0.109787308</v>
      </c>
      <c r="E364">
        <v>0.038628190799999997</v>
      </c>
    </row>
    <row r="365">
      <c r="A365">
        <v>36478</v>
      </c>
      <c r="B365">
        <v>-0.040770202899999997</v>
      </c>
      <c r="C365">
        <v>-0.0086628878500000003</v>
      </c>
      <c r="D365">
        <v>-0.109915629</v>
      </c>
      <c r="E365">
        <v>0.040060013499999998</v>
      </c>
    </row>
    <row r="366">
      <c r="A366">
        <v>36579</v>
      </c>
      <c r="B366">
        <v>-0.039654910600000003</v>
      </c>
      <c r="C366">
        <v>-0.0084281964200000007</v>
      </c>
      <c r="D366">
        <v>-0.109209158</v>
      </c>
      <c r="E366">
        <v>0.038966834499999999</v>
      </c>
    </row>
    <row r="367">
      <c r="A367">
        <v>36678</v>
      </c>
      <c r="B367">
        <v>-0.039935961399999997</v>
      </c>
      <c r="C367">
        <v>-0.0087696295200000007</v>
      </c>
      <c r="D367">
        <v>-0.110260092</v>
      </c>
      <c r="E367">
        <v>0.0392072797</v>
      </c>
    </row>
    <row r="368">
      <c r="A368">
        <v>36778</v>
      </c>
      <c r="B368">
        <v>-0.040223687899999999</v>
      </c>
      <c r="C368">
        <v>-0.0087824920199999993</v>
      </c>
      <c r="D368">
        <v>-0.109984286</v>
      </c>
      <c r="E368">
        <v>0.039496585700000003</v>
      </c>
    </row>
    <row r="369">
      <c r="A369">
        <v>36879</v>
      </c>
      <c r="B369">
        <v>-0.039730683000000003</v>
      </c>
      <c r="C369">
        <v>-0.0089392075299999998</v>
      </c>
      <c r="D369">
        <v>-0.109250449</v>
      </c>
      <c r="E369">
        <v>0.0389865935</v>
      </c>
    </row>
    <row r="370">
      <c r="A370">
        <v>36979</v>
      </c>
      <c r="B370">
        <v>-0.039692953199999999</v>
      </c>
      <c r="C370">
        <v>-0.0083298515499999996</v>
      </c>
      <c r="D370">
        <v>-0.109696664</v>
      </c>
      <c r="E370">
        <v>0.039014011600000002</v>
      </c>
    </row>
    <row r="371">
      <c r="A371">
        <v>37079</v>
      </c>
      <c r="B371">
        <v>-0.039870604900000002</v>
      </c>
      <c r="C371">
        <v>-0.0090558230899999998</v>
      </c>
      <c r="D371">
        <v>-0.11213515</v>
      </c>
      <c r="E371">
        <v>0.0391008854</v>
      </c>
    </row>
    <row r="372">
      <c r="A372">
        <v>37180</v>
      </c>
      <c r="B372">
        <v>-0.040054976899999997</v>
      </c>
      <c r="C372">
        <v>-0.0088833067599999992</v>
      </c>
      <c r="D372">
        <v>-0.112277478</v>
      </c>
      <c r="E372">
        <v>0.039305344200000002</v>
      </c>
    </row>
    <row r="373">
      <c r="A373">
        <v>37280</v>
      </c>
      <c r="B373">
        <v>-0.039811670799999997</v>
      </c>
      <c r="C373">
        <v>-0.0096366498600000006</v>
      </c>
      <c r="D373">
        <v>-0.111084245</v>
      </c>
      <c r="E373">
        <v>0.038981437700000003</v>
      </c>
    </row>
    <row r="374">
      <c r="A374">
        <v>37380</v>
      </c>
      <c r="B374">
        <v>-0.040205389299999998</v>
      </c>
      <c r="C374">
        <v>-0.0094466609899999995</v>
      </c>
      <c r="D374">
        <v>-0.110002868</v>
      </c>
      <c r="E374">
        <v>0.039404392199999999</v>
      </c>
    </row>
    <row r="375">
      <c r="A375">
        <v>37480</v>
      </c>
      <c r="B375">
        <v>-0.040151089399999999</v>
      </c>
      <c r="C375">
        <v>-0.0089764799899999994</v>
      </c>
      <c r="D375">
        <v>-0.111640222</v>
      </c>
      <c r="E375">
        <v>0.039394393600000001</v>
      </c>
    </row>
    <row r="376">
      <c r="A376">
        <v>37581</v>
      </c>
      <c r="B376">
        <v>-0.039867878000000002</v>
      </c>
      <c r="C376">
        <v>-0.00925794523</v>
      </c>
      <c r="D376">
        <v>-0.110535309</v>
      </c>
      <c r="E376">
        <v>0.039083138099999998</v>
      </c>
    </row>
    <row r="377">
      <c r="A377">
        <v>37681</v>
      </c>
      <c r="B377">
        <v>-0.039949834300000001</v>
      </c>
      <c r="C377">
        <v>-0.00954027195</v>
      </c>
      <c r="D377">
        <v>-0.11050818900000001</v>
      </c>
      <c r="E377">
        <v>0.0391342789</v>
      </c>
    </row>
    <row r="378">
      <c r="A378">
        <v>37781</v>
      </c>
      <c r="B378">
        <v>-0.040146648899999998</v>
      </c>
      <c r="C378">
        <v>-0.0090375095600000004</v>
      </c>
      <c r="D378">
        <v>-0.110347159</v>
      </c>
      <c r="E378">
        <v>0.039389118600000002</v>
      </c>
    </row>
    <row r="379">
      <c r="A379">
        <v>37882</v>
      </c>
      <c r="B379">
        <v>-0.0397084802</v>
      </c>
      <c r="C379">
        <v>-0.0089928573000000005</v>
      </c>
      <c r="D379">
        <v>-0.10992936</v>
      </c>
      <c r="E379">
        <v>0.038955166899999998</v>
      </c>
    </row>
    <row r="380">
      <c r="A380">
        <v>37982</v>
      </c>
      <c r="B380">
        <v>-0.040075019000000003</v>
      </c>
      <c r="C380">
        <v>-0.0093803349899999992</v>
      </c>
      <c r="D380">
        <v>-0.109576859</v>
      </c>
      <c r="E380">
        <v>0.0392827392</v>
      </c>
    </row>
    <row r="381">
      <c r="A381">
        <v>38082</v>
      </c>
      <c r="B381">
        <v>-0.040484026100000001</v>
      </c>
      <c r="C381">
        <v>-0.0097658643500000003</v>
      </c>
      <c r="D381">
        <v>-0.10959548500000001</v>
      </c>
      <c r="E381">
        <v>0.039651513100000001</v>
      </c>
    </row>
    <row r="382">
      <c r="A382">
        <v>38182</v>
      </c>
      <c r="B382">
        <v>-0.040513068399999998</v>
      </c>
      <c r="C382">
        <v>-0.0099717471699999997</v>
      </c>
      <c r="D382">
        <v>-0.109867059</v>
      </c>
      <c r="E382">
        <v>0.039656430499999999</v>
      </c>
    </row>
    <row r="383">
      <c r="A383">
        <v>38283</v>
      </c>
      <c r="B383">
        <v>-0.040323153100000002</v>
      </c>
      <c r="C383">
        <v>-0.010620220600000001</v>
      </c>
      <c r="D383">
        <v>-0.111099087</v>
      </c>
      <c r="E383">
        <v>0.0393857658</v>
      </c>
    </row>
    <row r="384">
      <c r="A384">
        <v>38383</v>
      </c>
      <c r="B384">
        <v>-0.040748342899999998</v>
      </c>
      <c r="C384">
        <v>-0.0100682415</v>
      </c>
      <c r="D384">
        <v>-0.10897768300000001</v>
      </c>
      <c r="E384">
        <v>0.039887487899999997</v>
      </c>
    </row>
    <row r="385">
      <c r="A385">
        <v>38483</v>
      </c>
      <c r="B385">
        <v>-0.041051030199999998</v>
      </c>
      <c r="C385">
        <v>-0.010527005399999999</v>
      </c>
      <c r="D385">
        <v>-0.111093156</v>
      </c>
      <c r="E385">
        <v>0.040128633400000002</v>
      </c>
    </row>
    <row r="386">
      <c r="A386">
        <v>38583</v>
      </c>
      <c r="B386">
        <v>-0.040278539100000003</v>
      </c>
      <c r="C386">
        <v>-0.0104392003</v>
      </c>
      <c r="D386">
        <v>-0.11143420599999999</v>
      </c>
      <c r="E386">
        <v>0.039359137400000001</v>
      </c>
    </row>
    <row r="387">
      <c r="A387">
        <v>38684</v>
      </c>
      <c r="B387">
        <v>-0.041031405299999997</v>
      </c>
      <c r="C387">
        <v>-0.0104076155</v>
      </c>
      <c r="D387">
        <v>-0.111382604</v>
      </c>
      <c r="E387">
        <v>0.040120557000000001</v>
      </c>
    </row>
    <row r="388">
      <c r="A388">
        <v>38783</v>
      </c>
      <c r="B388">
        <v>-0.040591806199999997</v>
      </c>
      <c r="C388">
        <v>-0.0102589168</v>
      </c>
      <c r="D388">
        <v>-0.111762188</v>
      </c>
      <c r="E388">
        <v>0.039692729699999998</v>
      </c>
    </row>
    <row r="389">
      <c r="A389">
        <v>38883</v>
      </c>
      <c r="B389">
        <v>-0.040161237099999997</v>
      </c>
      <c r="C389">
        <v>-0.0100675179</v>
      </c>
      <c r="D389">
        <v>-0.111089058</v>
      </c>
      <c r="E389">
        <v>0.039284840199999997</v>
      </c>
    </row>
    <row r="390">
      <c r="A390">
        <v>38985</v>
      </c>
      <c r="B390">
        <v>-0.040642067800000001</v>
      </c>
      <c r="C390">
        <v>-0.0101087242</v>
      </c>
      <c r="D390">
        <v>-0.110553369</v>
      </c>
      <c r="E390">
        <v>0.039767101399999998</v>
      </c>
    </row>
    <row r="391">
      <c r="A391">
        <v>39085</v>
      </c>
      <c r="B391">
        <v>-0.040713012200000002</v>
      </c>
      <c r="C391">
        <v>-0.010207436</v>
      </c>
      <c r="D391">
        <v>-0.11158894</v>
      </c>
      <c r="E391">
        <v>0.039821490600000002</v>
      </c>
    </row>
    <row r="392">
      <c r="A392">
        <v>39185</v>
      </c>
      <c r="B392">
        <v>-0.040589407100000002</v>
      </c>
      <c r="C392">
        <v>-0.0103586791</v>
      </c>
      <c r="D392">
        <v>-0.112609796</v>
      </c>
      <c r="E392">
        <v>0.039674058599999999</v>
      </c>
    </row>
    <row r="393">
      <c r="A393">
        <v>39285</v>
      </c>
      <c r="B393">
        <v>-0.041215822100000001</v>
      </c>
      <c r="C393">
        <v>-0.0104727177</v>
      </c>
      <c r="D393">
        <v>-0.11193130900000001</v>
      </c>
      <c r="E393">
        <v>0.040295526399999997</v>
      </c>
    </row>
    <row r="394">
      <c r="A394">
        <v>39385</v>
      </c>
      <c r="B394">
        <v>-0.039764896000000001</v>
      </c>
      <c r="C394">
        <v>-0.0108217057</v>
      </c>
      <c r="D394">
        <v>-0.111670956</v>
      </c>
      <c r="E394">
        <v>0.038797691500000002</v>
      </c>
    </row>
    <row r="395">
      <c r="A395">
        <v>39485</v>
      </c>
      <c r="B395">
        <v>-0.040884777900000002</v>
      </c>
      <c r="C395">
        <v>-0.0100877751</v>
      </c>
      <c r="D395">
        <v>-0.11157763</v>
      </c>
      <c r="E395">
        <v>0.040007844600000002</v>
      </c>
    </row>
    <row r="396">
      <c r="A396">
        <v>39586</v>
      </c>
      <c r="B396">
        <v>-0.039667069899999997</v>
      </c>
      <c r="C396">
        <v>-0.0094672963000000006</v>
      </c>
      <c r="D396">
        <v>-0.113276325</v>
      </c>
      <c r="E396">
        <v>0.0388437212</v>
      </c>
    </row>
    <row r="397">
      <c r="A397">
        <v>39686</v>
      </c>
      <c r="B397">
        <v>-0.039771392900000001</v>
      </c>
      <c r="C397">
        <v>-0.0098271751799999998</v>
      </c>
      <c r="D397">
        <v>-0.11110284199999999</v>
      </c>
      <c r="E397">
        <v>0.038919419099999998</v>
      </c>
    </row>
    <row r="398">
      <c r="A398">
        <v>39786</v>
      </c>
      <c r="B398">
        <v>-0.040510639500000001</v>
      </c>
      <c r="C398">
        <v>-0.00956740417</v>
      </c>
      <c r="D398">
        <v>-0.111544423</v>
      </c>
      <c r="E398">
        <v>0.039690107099999997</v>
      </c>
    </row>
    <row r="399">
      <c r="A399">
        <v>39885</v>
      </c>
      <c r="B399">
        <v>-0.0400119424</v>
      </c>
      <c r="C399">
        <v>-0.0094912685499999993</v>
      </c>
      <c r="D399">
        <v>-0.111901402</v>
      </c>
      <c r="E399">
        <v>0.039195060699999999</v>
      </c>
    </row>
    <row r="400">
      <c r="A400">
        <v>39986</v>
      </c>
      <c r="B400">
        <v>-0.039900928699999998</v>
      </c>
      <c r="C400">
        <v>-0.0086752045900000008</v>
      </c>
      <c r="D400">
        <v>-0.111816816</v>
      </c>
      <c r="E400">
        <v>0.0391758382</v>
      </c>
    </row>
    <row r="401">
      <c r="A401">
        <v>40086</v>
      </c>
      <c r="B401">
        <v>-0.039851784699999997</v>
      </c>
      <c r="C401">
        <v>-0.0085765803200000008</v>
      </c>
      <c r="D401">
        <v>-0.11168842800000001</v>
      </c>
      <c r="E401">
        <v>0.0391380489</v>
      </c>
    </row>
    <row r="402">
      <c r="A402">
        <v>40186</v>
      </c>
      <c r="B402">
        <v>-0.040383696599999998</v>
      </c>
      <c r="C402">
        <v>-0.0088541591500000006</v>
      </c>
      <c r="D402">
        <v>-0.112546347</v>
      </c>
      <c r="E402">
        <v>0.039638280900000003</v>
      </c>
    </row>
    <row r="403">
      <c r="A403">
        <v>40286</v>
      </c>
      <c r="B403">
        <v>-0.040818139900000001</v>
      </c>
      <c r="C403">
        <v>-0.0084714088599999997</v>
      </c>
      <c r="D403">
        <v>-0.11315529000000001</v>
      </c>
      <c r="E403">
        <v>0.040116533599999997</v>
      </c>
    </row>
    <row r="404">
      <c r="A404">
        <v>40387</v>
      </c>
      <c r="B404">
        <v>-0.0402940959</v>
      </c>
      <c r="C404">
        <v>-0.0095473080899999997</v>
      </c>
      <c r="D404">
        <v>-0.115016505</v>
      </c>
      <c r="E404">
        <v>0.0394569039</v>
      </c>
    </row>
    <row r="405">
      <c r="A405">
        <v>40487</v>
      </c>
      <c r="B405">
        <v>-0.041321232899999998</v>
      </c>
      <c r="C405">
        <v>-0.0082912892100000003</v>
      </c>
      <c r="D405">
        <v>-0.111285418</v>
      </c>
      <c r="E405">
        <v>0.0406503826</v>
      </c>
    </row>
    <row r="406">
      <c r="A406">
        <v>40588</v>
      </c>
      <c r="B406">
        <v>-0.0411211997</v>
      </c>
      <c r="C406">
        <v>-0.0083746602799999997</v>
      </c>
      <c r="D406">
        <v>-0.11301054100000001</v>
      </c>
      <c r="E406">
        <v>0.040433123699999997</v>
      </c>
    </row>
    <row r="407">
      <c r="A407">
        <v>40687</v>
      </c>
      <c r="B407">
        <v>-0.0412047803</v>
      </c>
      <c r="C407">
        <v>-0.0087290620400000008</v>
      </c>
      <c r="D407">
        <v>-0.113778777</v>
      </c>
      <c r="E407">
        <v>0.040473714500000001</v>
      </c>
    </row>
    <row r="408">
      <c r="A408">
        <v>40787</v>
      </c>
      <c r="B408">
        <v>-0.041416123499999999</v>
      </c>
      <c r="C408">
        <v>-0.0088088251699999995</v>
      </c>
      <c r="D408">
        <v>-0.114898562</v>
      </c>
      <c r="E408">
        <v>0.040672645</v>
      </c>
    </row>
    <row r="409">
      <c r="A409">
        <v>40888</v>
      </c>
      <c r="B409">
        <v>-0.041078552599999998</v>
      </c>
      <c r="C409">
        <v>-0.0076345368300000001</v>
      </c>
      <c r="D409">
        <v>-0.11387454</v>
      </c>
      <c r="E409">
        <v>0.040471971000000002</v>
      </c>
    </row>
    <row r="410">
      <c r="A410">
        <v>40988</v>
      </c>
      <c r="B410">
        <v>-0.039863005299999997</v>
      </c>
      <c r="C410">
        <v>-0.0069775744300000003</v>
      </c>
      <c r="D410">
        <v>-0.11350985600000001</v>
      </c>
      <c r="E410">
        <v>0.039324775300000003</v>
      </c>
    </row>
    <row r="411">
      <c r="A411">
        <v>41089</v>
      </c>
      <c r="B411">
        <v>-0.039217516799999998</v>
      </c>
      <c r="C411">
        <v>-0.0069381911300000002</v>
      </c>
      <c r="D411">
        <v>-0.114750534</v>
      </c>
      <c r="E411">
        <v>0.038676515199999997</v>
      </c>
    </row>
    <row r="412">
      <c r="A412">
        <v>41188</v>
      </c>
      <c r="B412">
        <v>-0.039741828999999999</v>
      </c>
      <c r="C412">
        <v>-0.0075104352999999999</v>
      </c>
      <c r="D412">
        <v>-0.11675548600000001</v>
      </c>
      <c r="E412">
        <v>0.039132162900000003</v>
      </c>
    </row>
    <row r="413">
      <c r="A413">
        <v>41289</v>
      </c>
      <c r="B413">
        <v>-0.0402316302</v>
      </c>
      <c r="C413">
        <v>-0.0074928160799999999</v>
      </c>
      <c r="D413">
        <v>-0.116416901</v>
      </c>
      <c r="E413">
        <v>0.039628371599999997</v>
      </c>
    </row>
    <row r="414">
      <c r="A414">
        <v>41388</v>
      </c>
      <c r="B414">
        <v>-0.039663478699999997</v>
      </c>
      <c r="C414">
        <v>-0.0080470601100000004</v>
      </c>
      <c r="D414">
        <v>-0.11597932900000001</v>
      </c>
      <c r="E414">
        <v>0.038992747699999997</v>
      </c>
    </row>
    <row r="415">
      <c r="A415">
        <v>41489</v>
      </c>
      <c r="B415">
        <v>-0.039762139299999999</v>
      </c>
      <c r="C415">
        <v>-0.00765349623</v>
      </c>
      <c r="D415">
        <v>-0.115718529</v>
      </c>
      <c r="E415">
        <v>0.0391389579</v>
      </c>
    </row>
    <row r="416">
      <c r="A416">
        <v>41589</v>
      </c>
      <c r="B416">
        <v>-0.039975866700000001</v>
      </c>
      <c r="C416">
        <v>-0.0079498728699999993</v>
      </c>
      <c r="D416">
        <v>-0.11754980700000001</v>
      </c>
      <c r="E416">
        <v>0.039313390900000002</v>
      </c>
    </row>
    <row r="417">
      <c r="A417">
        <v>41689</v>
      </c>
      <c r="B417">
        <v>-0.039790093899999997</v>
      </c>
      <c r="C417">
        <v>-0.0077947294300000003</v>
      </c>
      <c r="D417">
        <v>-0.115728438</v>
      </c>
      <c r="E417">
        <v>0.039150580800000001</v>
      </c>
    </row>
    <row r="418">
      <c r="A418">
        <v>41790</v>
      </c>
      <c r="B418">
        <v>-0.039802670499999998</v>
      </c>
      <c r="C418">
        <v>-0.0078020859499999999</v>
      </c>
      <c r="D418">
        <v>-0.115489282</v>
      </c>
      <c r="E418">
        <v>0.039163157300000001</v>
      </c>
    </row>
    <row r="419">
      <c r="A419">
        <v>41890</v>
      </c>
      <c r="B419">
        <v>-0.039937391900000001</v>
      </c>
      <c r="C419">
        <v>-0.0077828341200000001</v>
      </c>
      <c r="D419">
        <v>-0.115102857</v>
      </c>
      <c r="E419">
        <v>0.039302259700000002</v>
      </c>
    </row>
    <row r="420">
      <c r="A420">
        <v>41991</v>
      </c>
      <c r="B420">
        <v>-0.0394271463</v>
      </c>
      <c r="C420">
        <v>-0.0081000039399999994</v>
      </c>
      <c r="D420">
        <v>-0.114466339</v>
      </c>
      <c r="E420">
        <v>0.0387540907</v>
      </c>
    </row>
    <row r="421">
      <c r="A421">
        <v>42091</v>
      </c>
      <c r="B421">
        <v>-0.039606437100000003</v>
      </c>
      <c r="C421">
        <v>-0.0079277064700000004</v>
      </c>
      <c r="D421">
        <v>-0.113731213</v>
      </c>
      <c r="E421">
        <v>0.038957074299999998</v>
      </c>
    </row>
    <row r="422">
      <c r="A422">
        <v>42191</v>
      </c>
      <c r="B422">
        <v>-0.039952993399999998</v>
      </c>
      <c r="C422">
        <v>-0.0083588147500000005</v>
      </c>
      <c r="D422">
        <v>-0.114059217</v>
      </c>
      <c r="E422">
        <v>0.039255142200000002</v>
      </c>
    </row>
    <row r="423">
      <c r="A423">
        <v>42292</v>
      </c>
      <c r="B423">
        <v>-0.040282458100000001</v>
      </c>
      <c r="C423">
        <v>-0.0088451448799999992</v>
      </c>
      <c r="D423">
        <v>-0.114067934</v>
      </c>
      <c r="E423">
        <v>0.039530769</v>
      </c>
    </row>
    <row r="424">
      <c r="A424">
        <v>42392</v>
      </c>
      <c r="B424">
        <v>-0.039611592899999999</v>
      </c>
      <c r="C424">
        <v>-0.0091470144699999992</v>
      </c>
      <c r="D424">
        <v>-0.115605876</v>
      </c>
      <c r="E424">
        <v>0.038813546300000001</v>
      </c>
    </row>
    <row r="425">
      <c r="A425">
        <v>42492</v>
      </c>
      <c r="B425">
        <v>-0.040022730800000003</v>
      </c>
      <c r="C425">
        <v>-0.0085498914099999997</v>
      </c>
      <c r="D425">
        <v>-0.11351241199999999</v>
      </c>
      <c r="E425">
        <v>0.039305567700000002</v>
      </c>
    </row>
    <row r="426">
      <c r="A426">
        <v>42593</v>
      </c>
      <c r="B426">
        <v>-0.040113657699999999</v>
      </c>
      <c r="C426">
        <v>-0.00837968662</v>
      </c>
      <c r="D426">
        <v>-0.11454726</v>
      </c>
      <c r="E426">
        <v>0.039412572999999999</v>
      </c>
    </row>
    <row r="427">
      <c r="A427">
        <v>42693</v>
      </c>
      <c r="B427">
        <v>-0.039235010700000003</v>
      </c>
      <c r="C427">
        <v>-0.0084808347700000009</v>
      </c>
      <c r="D427">
        <v>-0.11438119400000001</v>
      </c>
      <c r="E427">
        <v>0.038517087700000001</v>
      </c>
    </row>
    <row r="428">
      <c r="A428">
        <v>42793</v>
      </c>
      <c r="B428">
        <v>-0.039704054599999997</v>
      </c>
      <c r="C428">
        <v>-0.0081867938900000003</v>
      </c>
      <c r="D428">
        <v>-0.113824405</v>
      </c>
      <c r="E428">
        <v>0.0390252024</v>
      </c>
    </row>
    <row r="429">
      <c r="A429">
        <v>42894</v>
      </c>
      <c r="B429">
        <v>-0.0392990857</v>
      </c>
      <c r="C429">
        <v>-0.0080082146499999996</v>
      </c>
      <c r="D429">
        <v>-0.113706008</v>
      </c>
      <c r="E429">
        <v>0.038638532199999999</v>
      </c>
    </row>
    <row r="430">
      <c r="A430">
        <v>42994</v>
      </c>
      <c r="B430">
        <v>-0.039347410200000002</v>
      </c>
      <c r="C430">
        <v>-0.0080044632800000005</v>
      </c>
      <c r="D430">
        <v>-0.113119178</v>
      </c>
      <c r="E430">
        <v>0.038689717700000001</v>
      </c>
    </row>
    <row r="431">
      <c r="A431">
        <v>43095</v>
      </c>
      <c r="B431">
        <v>-0.038983896400000002</v>
      </c>
      <c r="C431">
        <v>-0.0075368643700000001</v>
      </c>
      <c r="D431">
        <v>-0.113148689</v>
      </c>
      <c r="E431">
        <v>0.038377091299999999</v>
      </c>
    </row>
    <row r="432">
      <c r="A432">
        <v>43194</v>
      </c>
      <c r="B432">
        <v>-0.0396597385</v>
      </c>
      <c r="C432">
        <v>-0.0079564722300000008</v>
      </c>
      <c r="D432">
        <v>-0.11471366099999999</v>
      </c>
      <c r="E432">
        <v>0.039003968200000003</v>
      </c>
    </row>
    <row r="433">
      <c r="A433">
        <v>43295</v>
      </c>
      <c r="B433">
        <v>-0.039435446300000003</v>
      </c>
      <c r="C433">
        <v>-0.0082298936300000004</v>
      </c>
      <c r="D433">
        <v>-0.114758238</v>
      </c>
      <c r="E433">
        <v>0.038746386799999998</v>
      </c>
    </row>
    <row r="434">
      <c r="A434">
        <v>43395</v>
      </c>
      <c r="B434">
        <v>-0.039627462600000003</v>
      </c>
      <c r="C434">
        <v>-0.0079201944200000002</v>
      </c>
      <c r="D434">
        <v>-0.114173591</v>
      </c>
      <c r="E434">
        <v>0.038977518699999998</v>
      </c>
    </row>
    <row r="435">
      <c r="A435">
        <v>43496</v>
      </c>
      <c r="B435">
        <v>-0.038711279600000002</v>
      </c>
      <c r="C435">
        <v>-0.0080142589300000004</v>
      </c>
      <c r="D435">
        <v>-0.11503076600000001</v>
      </c>
      <c r="E435">
        <v>0.038041353200000003</v>
      </c>
    </row>
    <row r="436">
      <c r="A436">
        <v>43596</v>
      </c>
      <c r="B436">
        <v>-0.039544284300000003</v>
      </c>
      <c r="C436">
        <v>-0.0076430332800000002</v>
      </c>
      <c r="D436">
        <v>-0.113517195</v>
      </c>
      <c r="E436">
        <v>0.0389278084</v>
      </c>
    </row>
    <row r="437">
      <c r="A437">
        <v>43696</v>
      </c>
      <c r="B437">
        <v>-0.039164289800000002</v>
      </c>
      <c r="C437">
        <v>-0.0079173427100000006</v>
      </c>
      <c r="D437">
        <v>-0.114331029</v>
      </c>
      <c r="E437">
        <v>0.038511082500000002</v>
      </c>
    </row>
    <row r="438">
      <c r="A438">
        <v>43797</v>
      </c>
      <c r="B438">
        <v>-0.039143055699999998</v>
      </c>
      <c r="C438">
        <v>-0.0083092832900000003</v>
      </c>
      <c r="D438">
        <v>-0.113494597</v>
      </c>
      <c r="E438">
        <v>0.038447812200000001</v>
      </c>
    </row>
    <row r="439">
      <c r="A439">
        <v>43896</v>
      </c>
      <c r="B439">
        <v>-0.039960727100000003</v>
      </c>
      <c r="C439">
        <v>-0.0077870409000000002</v>
      </c>
      <c r="D439">
        <v>-0.115044639</v>
      </c>
      <c r="E439">
        <v>0.039325490599999999</v>
      </c>
    </row>
    <row r="440">
      <c r="A440">
        <v>43997</v>
      </c>
      <c r="B440">
        <v>-0.039587765900000002</v>
      </c>
      <c r="C440">
        <v>-0.0067577520400000004</v>
      </c>
      <c r="D440">
        <v>-0.11499685799999999</v>
      </c>
      <c r="E440">
        <v>0.039069548199999998</v>
      </c>
    </row>
    <row r="441">
      <c r="A441">
        <v>44097</v>
      </c>
      <c r="B441">
        <v>-0.039368659299999997</v>
      </c>
      <c r="C441">
        <v>-0.0059666587000000004</v>
      </c>
      <c r="D441">
        <v>-0.113445222</v>
      </c>
      <c r="E441">
        <v>0.0389429778</v>
      </c>
    </row>
    <row r="442">
      <c r="A442">
        <v>44197</v>
      </c>
      <c r="B442">
        <v>-0.038710311099999999</v>
      </c>
      <c r="C442">
        <v>-0.0046797101400000004</v>
      </c>
      <c r="D442">
        <v>-0.11305235299999999</v>
      </c>
      <c r="E442">
        <v>0.038427561499999999</v>
      </c>
    </row>
    <row r="443">
      <c r="A443">
        <v>44297</v>
      </c>
      <c r="B443">
        <v>-0.038643553900000002</v>
      </c>
      <c r="C443">
        <v>-0.0047883018899999999</v>
      </c>
      <c r="D443">
        <v>-0.114333458</v>
      </c>
      <c r="E443">
        <v>0.038347542300000002</v>
      </c>
    </row>
    <row r="444">
      <c r="A444">
        <v>44397</v>
      </c>
      <c r="B444">
        <v>-0.039442092200000001</v>
      </c>
      <c r="C444">
        <v>-0.0052073374400000002</v>
      </c>
      <c r="D444">
        <v>-0.114133127</v>
      </c>
      <c r="E444">
        <v>0.039103209999999999</v>
      </c>
    </row>
    <row r="445">
      <c r="A445">
        <v>44498</v>
      </c>
      <c r="B445">
        <v>-0.040141463299999999</v>
      </c>
      <c r="C445">
        <v>-0.0052382270800000004</v>
      </c>
      <c r="D445">
        <v>-0.11363595</v>
      </c>
      <c r="E445">
        <v>0.039803951999999997</v>
      </c>
    </row>
    <row r="446">
      <c r="A446">
        <v>44598</v>
      </c>
      <c r="B446">
        <v>-0.040102779900000003</v>
      </c>
      <c r="C446">
        <v>-0.0061254464099999998</v>
      </c>
      <c r="D446">
        <v>-0.11596833199999999</v>
      </c>
      <c r="E446">
        <v>0.0396598279</v>
      </c>
    </row>
    <row r="447">
      <c r="A447">
        <v>44698</v>
      </c>
      <c r="B447">
        <v>-0.041010096699999998</v>
      </c>
      <c r="C447">
        <v>-0.0053290729400000004</v>
      </c>
      <c r="D447">
        <v>-0.114328638</v>
      </c>
      <c r="E447">
        <v>0.040667429599999999</v>
      </c>
    </row>
    <row r="448">
      <c r="A448">
        <v>44799</v>
      </c>
      <c r="B448">
        <v>-0.0407615006</v>
      </c>
      <c r="C448">
        <v>-0.0056522129999999997</v>
      </c>
      <c r="D448">
        <v>-0.11671382900000001</v>
      </c>
      <c r="E448">
        <v>0.040377661600000003</v>
      </c>
    </row>
    <row r="449">
      <c r="A449">
        <v>44899</v>
      </c>
      <c r="B449">
        <v>-0.0397466421</v>
      </c>
      <c r="C449">
        <v>-0.0056859697199999996</v>
      </c>
      <c r="D449">
        <v>-0.1161035</v>
      </c>
      <c r="E449">
        <v>0.039352491500000003</v>
      </c>
    </row>
    <row r="450">
      <c r="A450">
        <v>44999</v>
      </c>
      <c r="B450">
        <v>-0.039216980300000003</v>
      </c>
      <c r="C450">
        <v>-0.0056015872399999998</v>
      </c>
      <c r="D450">
        <v>-0.11657508499999999</v>
      </c>
      <c r="E450">
        <v>0.038828611399999997</v>
      </c>
    </row>
    <row r="451">
      <c r="A451">
        <v>45099</v>
      </c>
      <c r="B451">
        <v>-0.039142802400000003</v>
      </c>
      <c r="C451">
        <v>-0.0054986434999999998</v>
      </c>
      <c r="D451">
        <v>-0.116056487</v>
      </c>
      <c r="E451">
        <v>0.038766473500000002</v>
      </c>
    </row>
    <row r="452">
      <c r="A452">
        <v>45199</v>
      </c>
      <c r="B452">
        <v>-0.038829937600000003</v>
      </c>
      <c r="C452">
        <v>-0.0059466515700000002</v>
      </c>
      <c r="D452">
        <v>-0.11523865899999999</v>
      </c>
      <c r="E452">
        <v>0.038400322200000003</v>
      </c>
    </row>
    <row r="453">
      <c r="A453">
        <v>45300</v>
      </c>
      <c r="B453">
        <v>-0.038966476899999998</v>
      </c>
      <c r="C453">
        <v>-0.0063443621600000003</v>
      </c>
      <c r="D453">
        <v>-0.115074195</v>
      </c>
      <c r="E453">
        <v>0.038491904700000003</v>
      </c>
    </row>
    <row r="454">
      <c r="A454">
        <v>45400</v>
      </c>
      <c r="B454">
        <v>-0.039323732299999997</v>
      </c>
      <c r="C454">
        <v>-0.0072267185900000003</v>
      </c>
      <c r="D454">
        <v>-0.11550851199999999</v>
      </c>
      <c r="E454">
        <v>0.038747951400000001</v>
      </c>
    </row>
    <row r="455">
      <c r="A455">
        <v>45500</v>
      </c>
      <c r="B455">
        <v>-0.040158405899999999</v>
      </c>
      <c r="C455">
        <v>-0.0080769984099999994</v>
      </c>
      <c r="D455">
        <v>-0.115152426</v>
      </c>
      <c r="E455">
        <v>0.039490446399999997</v>
      </c>
    </row>
    <row r="456">
      <c r="A456">
        <v>45600</v>
      </c>
      <c r="B456">
        <v>-0.039045542500000002</v>
      </c>
      <c r="C456">
        <v>-0.0080727245700000002</v>
      </c>
      <c r="D456">
        <v>-0.11678862600000001</v>
      </c>
      <c r="E456">
        <v>0.0383646786</v>
      </c>
    </row>
    <row r="457">
      <c r="A457">
        <v>45700</v>
      </c>
      <c r="B457">
        <v>-0.039060920499999999</v>
      </c>
      <c r="C457">
        <v>-0.0072356546300000003</v>
      </c>
      <c r="D457">
        <v>-0.113816842</v>
      </c>
      <c r="E457">
        <v>0.038487091700000003</v>
      </c>
    </row>
    <row r="458">
      <c r="A458">
        <v>45801</v>
      </c>
      <c r="B458">
        <v>-0.039403691900000003</v>
      </c>
      <c r="C458">
        <v>-0.00772619108</v>
      </c>
      <c r="D458">
        <v>-0.115696564</v>
      </c>
      <c r="E458">
        <v>0.038769692199999997</v>
      </c>
    </row>
    <row r="459">
      <c r="A459">
        <v>45901</v>
      </c>
      <c r="B459">
        <v>-0.038973763600000003</v>
      </c>
      <c r="C459">
        <v>-0.00860647298</v>
      </c>
      <c r="D459">
        <v>-0.115644015</v>
      </c>
      <c r="E459">
        <v>0.0382342637</v>
      </c>
    </row>
    <row r="460">
      <c r="A460">
        <v>46001</v>
      </c>
      <c r="B460">
        <v>-0.040352299799999998</v>
      </c>
      <c r="C460">
        <v>-0.0086717186500000001</v>
      </c>
      <c r="D460">
        <v>-0.115043044</v>
      </c>
      <c r="E460">
        <v>0.039616972200000003</v>
      </c>
    </row>
    <row r="461">
      <c r="A461">
        <v>46101</v>
      </c>
      <c r="B461">
        <v>-0.040127292299999999</v>
      </c>
      <c r="C461">
        <v>-0.0090919928600000002</v>
      </c>
      <c r="D461">
        <v>-0.115394995</v>
      </c>
      <c r="E461">
        <v>0.0393401086</v>
      </c>
    </row>
    <row r="462">
      <c r="A462">
        <v>46201</v>
      </c>
      <c r="B462">
        <v>-0.040158420799999997</v>
      </c>
      <c r="C462">
        <v>-0.0090556126099999995</v>
      </c>
      <c r="D462">
        <v>-0.11412043099999999</v>
      </c>
      <c r="E462">
        <v>0.039381474299999997</v>
      </c>
    </row>
    <row r="463">
      <c r="A463">
        <v>46302</v>
      </c>
      <c r="B463">
        <v>-0.039875268899999997</v>
      </c>
      <c r="C463">
        <v>-0.0085864644499999993</v>
      </c>
      <c r="D463">
        <v>-0.113344602</v>
      </c>
      <c r="E463">
        <v>0.039153665300000001</v>
      </c>
    </row>
    <row r="464">
      <c r="A464">
        <v>46402</v>
      </c>
      <c r="B464">
        <v>-0.039960712199999998</v>
      </c>
      <c r="C464">
        <v>-0.0087723992800000008</v>
      </c>
      <c r="D464">
        <v>-0.114540383</v>
      </c>
      <c r="E464">
        <v>0.039213240099999998</v>
      </c>
    </row>
    <row r="465">
      <c r="A465">
        <v>46502</v>
      </c>
      <c r="B465">
        <v>-0.039758562999999997</v>
      </c>
      <c r="C465">
        <v>-0.0088062416800000001</v>
      </c>
      <c r="D465">
        <v>-0.115239643</v>
      </c>
      <c r="E465">
        <v>0.039002791000000002</v>
      </c>
    </row>
    <row r="466">
      <c r="A466">
        <v>46602</v>
      </c>
      <c r="B466">
        <v>-0.039969593300000002</v>
      </c>
      <c r="C466">
        <v>-0.0084429373999999995</v>
      </c>
      <c r="D466">
        <v>-0.114271767</v>
      </c>
      <c r="E466">
        <v>0.039261296399999999</v>
      </c>
    </row>
    <row r="467">
      <c r="A467">
        <v>46702</v>
      </c>
      <c r="B467">
        <v>-0.038938880000000002</v>
      </c>
      <c r="C467">
        <v>-0.00858114567</v>
      </c>
      <c r="D467">
        <v>-0.11481975</v>
      </c>
      <c r="E467">
        <v>0.0382055938</v>
      </c>
    </row>
    <row r="468">
      <c r="A468">
        <v>46803</v>
      </c>
      <c r="B468">
        <v>-0.039930298900000001</v>
      </c>
      <c r="C468">
        <v>-0.0083806347099999994</v>
      </c>
      <c r="D468">
        <v>-0.115338549</v>
      </c>
      <c r="E468">
        <v>0.039224818299999999</v>
      </c>
    </row>
    <row r="469">
      <c r="A469">
        <v>46903</v>
      </c>
      <c r="B469">
        <v>-0.035642251399999998</v>
      </c>
      <c r="C469">
        <v>-0.0079768896099999993</v>
      </c>
      <c r="D469">
        <v>-0.120775074</v>
      </c>
      <c r="E469">
        <v>0.034934043900000003</v>
      </c>
    </row>
    <row r="470">
      <c r="A470">
        <v>47003</v>
      </c>
      <c r="B470">
        <v>-0.043315470199999997</v>
      </c>
      <c r="C470">
        <v>-0.0096447113899999996</v>
      </c>
      <c r="D470">
        <v>-0.13705593299999999</v>
      </c>
      <c r="E470">
        <v>0.042392864799999999</v>
      </c>
    </row>
    <row r="471">
      <c r="A471">
        <v>47104</v>
      </c>
      <c r="B471">
        <v>-0.052222386000000003</v>
      </c>
      <c r="C471">
        <v>-0.0081443209199999998</v>
      </c>
      <c r="D471">
        <v>-0.164605424</v>
      </c>
      <c r="E471">
        <v>0.051585525299999997</v>
      </c>
    </row>
    <row r="472">
      <c r="A472">
        <v>47204</v>
      </c>
      <c r="B472">
        <v>-0.060361519500000002</v>
      </c>
      <c r="C472">
        <v>-0.0066442424399999998</v>
      </c>
      <c r="D472">
        <v>-0.17047153400000001</v>
      </c>
      <c r="E472">
        <v>0.060109421599999997</v>
      </c>
    </row>
    <row r="473">
      <c r="A473">
        <v>47304</v>
      </c>
      <c r="B473">
        <v>-0.061821296800000002</v>
      </c>
      <c r="C473">
        <v>-0.0063838395300000001</v>
      </c>
      <c r="D473">
        <v>-0.164680675</v>
      </c>
      <c r="E473">
        <v>0.061611965300000002</v>
      </c>
    </row>
    <row r="474">
      <c r="A474">
        <v>47405</v>
      </c>
      <c r="B474">
        <v>-0.061821296800000002</v>
      </c>
      <c r="C474">
        <v>-0.0063838395300000001</v>
      </c>
      <c r="D474">
        <v>-0.164680675</v>
      </c>
      <c r="E474">
        <v>0.061611965300000002</v>
      </c>
    </row>
    <row r="475">
      <c r="A475">
        <v>47505</v>
      </c>
      <c r="B475">
        <v>-0.048385277400000003</v>
      </c>
      <c r="C475">
        <v>-0.00042495210100000001</v>
      </c>
      <c r="D475">
        <v>-0.159820929</v>
      </c>
      <c r="E475">
        <v>0.048946604099999999</v>
      </c>
    </row>
    <row r="476">
      <c r="A476">
        <v>47604</v>
      </c>
      <c r="B476">
        <v>-0.051829457299999999</v>
      </c>
      <c r="C476">
        <v>-0.0026603327099999998</v>
      </c>
      <c r="D476">
        <v>-0.15849801899999999</v>
      </c>
      <c r="E476">
        <v>0.052066326099999997</v>
      </c>
    </row>
    <row r="477">
      <c r="A477">
        <v>47705</v>
      </c>
      <c r="B477">
        <v>-0.051817581100000003</v>
      </c>
      <c r="C477">
        <v>-0.0044904835500000004</v>
      </c>
      <c r="D477">
        <v>-0.15658319000000001</v>
      </c>
      <c r="E477">
        <v>0.051753297400000002</v>
      </c>
    </row>
    <row r="478">
      <c r="A478">
        <v>47805</v>
      </c>
      <c r="B478">
        <v>-0.049550071399999999</v>
      </c>
      <c r="C478">
        <v>-0.0037995444099999998</v>
      </c>
      <c r="D478">
        <v>-0.15605501799999999</v>
      </c>
      <c r="E478">
        <v>0.049564763900000003</v>
      </c>
    </row>
    <row r="479">
      <c r="A479">
        <v>47906</v>
      </c>
      <c r="B479">
        <v>-0.051325991699999997</v>
      </c>
      <c r="C479">
        <v>-0.0034549566900000002</v>
      </c>
      <c r="D479">
        <v>-0.155391634</v>
      </c>
      <c r="E479">
        <v>0.051414042700000002</v>
      </c>
    </row>
    <row r="480">
      <c r="A480">
        <v>48006</v>
      </c>
      <c r="B480">
        <v>-0.046797573600000003</v>
      </c>
      <c r="C480">
        <v>-0.0023814155699999999</v>
      </c>
      <c r="D480">
        <v>-0.15770356399999999</v>
      </c>
      <c r="E480">
        <v>0.047010570799999998</v>
      </c>
    </row>
    <row r="481">
      <c r="A481">
        <v>48106</v>
      </c>
      <c r="B481">
        <v>-0.0511758327</v>
      </c>
      <c r="C481">
        <v>-0.0068977992099999996</v>
      </c>
      <c r="D481">
        <v>-0.15879453700000001</v>
      </c>
      <c r="E481">
        <v>0.050724312700000003</v>
      </c>
    </row>
    <row r="482">
      <c r="A482">
        <v>48206</v>
      </c>
      <c r="B482">
        <v>-0.051079660700000001</v>
      </c>
      <c r="C482">
        <v>-0.0048808092299999998</v>
      </c>
      <c r="D482">
        <v>-0.15723809599999999</v>
      </c>
      <c r="E482">
        <v>0.05094634</v>
      </c>
    </row>
    <row r="483">
      <c r="A483">
        <v>48307</v>
      </c>
      <c r="B483">
        <v>-0.049378678199999998</v>
      </c>
      <c r="C483">
        <v>-0.0074848625800000004</v>
      </c>
      <c r="D483">
        <v>-0.15536646500000001</v>
      </c>
      <c r="E483">
        <v>0.0488085449</v>
      </c>
    </row>
    <row r="484">
      <c r="A484">
        <v>48408</v>
      </c>
      <c r="B484">
        <v>-0.051258683200000002</v>
      </c>
      <c r="C484">
        <v>-0.0056707961499999999</v>
      </c>
      <c r="D484">
        <v>-0.15604813400000001</v>
      </c>
      <c r="E484">
        <v>0.050998866599999998</v>
      </c>
    </row>
    <row r="485">
      <c r="A485">
        <v>48508</v>
      </c>
      <c r="B485">
        <v>-0.048540726300000003</v>
      </c>
      <c r="C485">
        <v>-0.0049698632199999997</v>
      </c>
      <c r="D485">
        <v>-0.155201852</v>
      </c>
      <c r="E485">
        <v>0.048355638999999999</v>
      </c>
    </row>
    <row r="486">
      <c r="A486">
        <v>48609</v>
      </c>
      <c r="B486">
        <v>-0.050337851000000003</v>
      </c>
      <c r="C486">
        <v>-0.0050612711300000003</v>
      </c>
      <c r="D486">
        <v>-0.15572306499999999</v>
      </c>
      <c r="E486">
        <v>0.0501619726</v>
      </c>
    </row>
    <row r="487">
      <c r="A487">
        <v>48709</v>
      </c>
      <c r="B487">
        <v>-0.049032911700000001</v>
      </c>
      <c r="C487">
        <v>-0.0042931656399999999</v>
      </c>
      <c r="D487">
        <v>-0.15618306400000001</v>
      </c>
      <c r="E487">
        <v>0.048963621300000003</v>
      </c>
    </row>
    <row r="488">
      <c r="A488">
        <v>48809</v>
      </c>
      <c r="B488">
        <v>-0.047285065100000002</v>
      </c>
      <c r="C488">
        <v>-0.0028512782900000002</v>
      </c>
      <c r="D488">
        <v>-0.15320526100000001</v>
      </c>
      <c r="E488">
        <v>0.0474082381</v>
      </c>
    </row>
    <row r="489">
      <c r="A489">
        <v>48910</v>
      </c>
      <c r="B489">
        <v>-0.045289456800000003</v>
      </c>
      <c r="C489">
        <v>-0.00460033491</v>
      </c>
      <c r="D489">
        <v>-0.15363918200000001</v>
      </c>
      <c r="E489">
        <v>0.045118615000000001</v>
      </c>
    </row>
    <row r="490">
      <c r="A490">
        <v>49009</v>
      </c>
      <c r="B490">
        <v>-0.00058974325700000005</v>
      </c>
      <c r="C490">
        <v>-0.020690821099999999</v>
      </c>
      <c r="D490">
        <v>-0.15631081199999999</v>
      </c>
      <c r="E490">
        <v>-0.0026774853500000002</v>
      </c>
    </row>
    <row r="491">
      <c r="A491">
        <v>49110</v>
      </c>
      <c r="B491">
        <v>0.097609013300000005</v>
      </c>
      <c r="C491">
        <v>-0.038743991399999997</v>
      </c>
      <c r="D491">
        <v>-0.16826143900000001</v>
      </c>
      <c r="E491">
        <v>-0.10552520999999999</v>
      </c>
    </row>
    <row r="492">
      <c r="A492">
        <v>49210</v>
      </c>
      <c r="B492">
        <v>0.296080232</v>
      </c>
      <c r="C492">
        <v>-0.043675638699999998</v>
      </c>
      <c r="D492">
        <v>-0.187882036</v>
      </c>
      <c r="E492">
        <v>-0.30911636399999998</v>
      </c>
    </row>
    <row r="493">
      <c r="A493">
        <v>49310</v>
      </c>
      <c r="B493">
        <v>0.51710277800000004</v>
      </c>
      <c r="C493">
        <v>-0.026240274300000001</v>
      </c>
      <c r="D493">
        <v>-0.205351442</v>
      </c>
      <c r="E493">
        <v>-0.53284770299999995</v>
      </c>
    </row>
    <row r="494">
      <c r="A494">
        <v>49411</v>
      </c>
      <c r="B494">
        <v>0.67165934999999999</v>
      </c>
      <c r="C494">
        <v>0.010693922599999999</v>
      </c>
      <c r="D494">
        <v>-0.20804065499999999</v>
      </c>
      <c r="E494">
        <v>-0.68498933299999998</v>
      </c>
    </row>
    <row r="495">
      <c r="A495">
        <v>49511</v>
      </c>
      <c r="B495">
        <v>0.77351653600000003</v>
      </c>
      <c r="C495">
        <v>0.042969796800000001</v>
      </c>
      <c r="D495">
        <v>-0.221582532</v>
      </c>
      <c r="E495">
        <v>-0.78651910999999997</v>
      </c>
    </row>
    <row r="496">
      <c r="A496">
        <v>49610</v>
      </c>
      <c r="B496">
        <v>0.83096080999999999</v>
      </c>
      <c r="C496">
        <v>0.050237044699999997</v>
      </c>
      <c r="D496">
        <v>-0.219130769</v>
      </c>
      <c r="E496">
        <v>-0.84461712799999999</v>
      </c>
    </row>
    <row r="497">
      <c r="A497">
        <v>49711</v>
      </c>
      <c r="B497">
        <v>0.87641119999999995</v>
      </c>
      <c r="C497">
        <v>0.051967971000000002</v>
      </c>
      <c r="D497">
        <v>-0.194284186</v>
      </c>
      <c r="E497">
        <v>-0.88755732799999998</v>
      </c>
    </row>
    <row r="498">
      <c r="A498">
        <v>49812</v>
      </c>
      <c r="B498">
        <v>0.90714520200000004</v>
      </c>
      <c r="C498">
        <v>0.0793764889</v>
      </c>
      <c r="D498">
        <v>-0.17026613700000001</v>
      </c>
      <c r="E498">
        <v>-0.91223961099999995</v>
      </c>
    </row>
    <row r="499">
      <c r="A499">
        <v>49911</v>
      </c>
      <c r="B499">
        <v>0.92104601900000005</v>
      </c>
      <c r="C499">
        <v>0.090965233699999995</v>
      </c>
      <c r="D499">
        <v>-0.16354745600000001</v>
      </c>
      <c r="E499">
        <v>-0.924236536</v>
      </c>
    </row>
    <row r="500">
      <c r="A500">
        <v>50011</v>
      </c>
      <c r="B500">
        <v>0.92565989500000001</v>
      </c>
      <c r="C500">
        <v>0.111502238</v>
      </c>
      <c r="D500">
        <v>-0.15323392999999999</v>
      </c>
      <c r="E500">
        <v>-0.92468774300000001</v>
      </c>
    </row>
    <row r="501">
      <c r="A501">
        <v>50112</v>
      </c>
      <c r="B501">
        <v>0.92236357899999999</v>
      </c>
      <c r="C501">
        <v>0.106137984</v>
      </c>
      <c r="D501">
        <v>-0.15500645299999999</v>
      </c>
      <c r="E501">
        <v>-0.92227906000000004</v>
      </c>
    </row>
    <row r="502">
      <c r="A502">
        <v>50212</v>
      </c>
      <c r="B502">
        <v>0.88307392600000001</v>
      </c>
      <c r="C502">
        <v>0.097037158900000003</v>
      </c>
      <c r="D502">
        <v>-0.168594152</v>
      </c>
      <c r="E502">
        <v>-0.88417273799999996</v>
      </c>
    </row>
    <row r="503">
      <c r="A503">
        <v>50312</v>
      </c>
      <c r="B503">
        <v>0.80926966700000003</v>
      </c>
      <c r="C503">
        <v>0.0798453093</v>
      </c>
      <c r="D503">
        <v>-0.17931185699999999</v>
      </c>
      <c r="E503">
        <v>-0.81161326199999995</v>
      </c>
    </row>
    <row r="504">
      <c r="A504">
        <v>50412</v>
      </c>
      <c r="B504">
        <v>0.67564141799999999</v>
      </c>
      <c r="C504">
        <v>0.076559230699999994</v>
      </c>
      <c r="D504">
        <v>-0.17212860299999999</v>
      </c>
      <c r="E504">
        <v>-0.67406874900000002</v>
      </c>
    </row>
    <row r="505">
      <c r="A505">
        <v>50513</v>
      </c>
      <c r="B505">
        <v>0.50819951299999999</v>
      </c>
      <c r="C505">
        <v>0.056871935700000001</v>
      </c>
      <c r="D505">
        <v>-0.17303025699999999</v>
      </c>
      <c r="E505">
        <v>-0.50656288900000002</v>
      </c>
    </row>
    <row r="506">
      <c r="A506">
        <v>50613</v>
      </c>
      <c r="B506">
        <v>0.35506176900000003</v>
      </c>
      <c r="C506">
        <v>0.057622604100000002</v>
      </c>
      <c r="D506">
        <v>-0.17058804599999999</v>
      </c>
      <c r="E506">
        <v>-0.35042107099999997</v>
      </c>
    </row>
    <row r="507">
      <c r="A507">
        <v>50713</v>
      </c>
      <c r="B507">
        <v>0.20966853199999999</v>
      </c>
      <c r="C507">
        <v>0.047241382300000002</v>
      </c>
      <c r="D507">
        <v>-0.188597232</v>
      </c>
      <c r="E507">
        <v>-0.20438948300000001</v>
      </c>
    </row>
    <row r="508">
      <c r="A508">
        <v>50814</v>
      </c>
      <c r="B508">
        <v>0.11843226900000001</v>
      </c>
      <c r="C508">
        <v>0.0236993078</v>
      </c>
      <c r="D508">
        <v>-0.20917142899999999</v>
      </c>
      <c r="E508">
        <v>-0.116043761</v>
      </c>
    </row>
    <row r="509">
      <c r="A509">
        <v>50913</v>
      </c>
      <c r="B509">
        <v>0.124249876</v>
      </c>
      <c r="C509">
        <v>0.015953302400000001</v>
      </c>
      <c r="D509">
        <v>-0.22029116700000001</v>
      </c>
      <c r="E509">
        <v>-0.123788491</v>
      </c>
    </row>
    <row r="510">
      <c r="A510">
        <v>51013</v>
      </c>
      <c r="B510">
        <v>0.14007531100000001</v>
      </c>
      <c r="C510">
        <v>0.0130539257</v>
      </c>
      <c r="D510">
        <v>-0.2137191</v>
      </c>
      <c r="E510">
        <v>-0.140549123</v>
      </c>
    </row>
    <row r="511">
      <c r="A511">
        <v>51114</v>
      </c>
      <c r="B511">
        <v>0.11969623</v>
      </c>
      <c r="C511">
        <v>0.0082106767200000007</v>
      </c>
      <c r="D511">
        <v>-0.199344784</v>
      </c>
      <c r="E511">
        <v>-0.12048576</v>
      </c>
    </row>
    <row r="512">
      <c r="A512">
        <v>51214</v>
      </c>
      <c r="B512">
        <v>0.094111993899999996</v>
      </c>
      <c r="C512" s="1">
        <v>-4.47687817e-05</v>
      </c>
      <c r="D512">
        <v>-0.19027485</v>
      </c>
      <c r="E512">
        <v>-0.095871970099999995</v>
      </c>
    </row>
    <row r="513">
      <c r="A513">
        <v>51315</v>
      </c>
      <c r="B513">
        <v>0.058881223199999999</v>
      </c>
      <c r="C513">
        <v>-0.013578784700000001</v>
      </c>
      <c r="D513">
        <v>-0.195872769</v>
      </c>
      <c r="E513">
        <v>-0.062745928800000003</v>
      </c>
    </row>
    <row r="514">
      <c r="A514">
        <v>51415</v>
      </c>
      <c r="B514">
        <v>-0.0299228728</v>
      </c>
      <c r="C514">
        <v>-0.027387106800000002</v>
      </c>
      <c r="D514">
        <v>-0.25173783300000002</v>
      </c>
      <c r="E514">
        <v>0.0237858593</v>
      </c>
    </row>
    <row r="515">
      <c r="A515">
        <v>51516</v>
      </c>
      <c r="B515">
        <v>-0.0271051377</v>
      </c>
      <c r="C515">
        <v>-0.019201681000000002</v>
      </c>
      <c r="D515">
        <v>-0.213651851</v>
      </c>
      <c r="E515">
        <v>0.0235425979</v>
      </c>
    </row>
    <row r="516">
      <c r="A516">
        <v>51615</v>
      </c>
      <c r="B516">
        <v>-0.019184112499999999</v>
      </c>
      <c r="C516">
        <v>-0.020496632899999999</v>
      </c>
      <c r="D516">
        <v>-0.17248170099999999</v>
      </c>
      <c r="E516">
        <v>0.015883386100000001</v>
      </c>
    </row>
    <row r="517">
      <c r="A517">
        <v>51716</v>
      </c>
      <c r="B517">
        <v>-0.028144523500000001</v>
      </c>
      <c r="C517">
        <v>-0.0280276369</v>
      </c>
      <c r="D517">
        <v>-0.17189756</v>
      </c>
      <c r="E517">
        <v>0.023669526</v>
      </c>
    </row>
    <row r="518">
      <c r="A518">
        <v>51816</v>
      </c>
      <c r="B518">
        <v>-0.030241653300000001</v>
      </c>
      <c r="C518">
        <v>-0.027146354300000002</v>
      </c>
      <c r="D518">
        <v>-0.177904069</v>
      </c>
      <c r="E518">
        <v>0.025814771699999999</v>
      </c>
    </row>
    <row r="519">
      <c r="A519">
        <v>51916</v>
      </c>
      <c r="B519">
        <v>-0.0156726539</v>
      </c>
      <c r="C519">
        <v>-0.022081516700000001</v>
      </c>
      <c r="D519">
        <v>-0.17510955</v>
      </c>
      <c r="E519">
        <v>0.011987760700000001</v>
      </c>
    </row>
    <row r="520">
      <c r="A520">
        <v>52016</v>
      </c>
      <c r="B520">
        <v>-0.0095403790500000005</v>
      </c>
      <c r="C520">
        <v>-0.0233833063</v>
      </c>
      <c r="D520">
        <v>-0.15572878700000001</v>
      </c>
      <c r="E520">
        <v>0.00596924126</v>
      </c>
    </row>
    <row r="521">
      <c r="A521">
        <v>52117</v>
      </c>
      <c r="B521">
        <v>-0.0019804388299999999</v>
      </c>
      <c r="C521">
        <v>-0.022124716999999999</v>
      </c>
      <c r="D521">
        <v>-0.109402165</v>
      </c>
      <c r="E521">
        <v>-0.00044320523699999998</v>
      </c>
    </row>
    <row r="522">
      <c r="A522">
        <v>52216</v>
      </c>
      <c r="B522">
        <v>0.041473597299999998</v>
      </c>
      <c r="C522">
        <v>-0.065114244799999998</v>
      </c>
      <c r="D522">
        <v>-0.022309208300000001</v>
      </c>
      <c r="E522">
        <v>-0.042847588700000001</v>
      </c>
    </row>
    <row r="523">
      <c r="A523">
        <v>52317</v>
      </c>
      <c r="B523">
        <v>0.160323828</v>
      </c>
      <c r="C523">
        <v>-0.218850672</v>
      </c>
      <c r="D523">
        <v>0.25876834999999998</v>
      </c>
      <c r="E523">
        <v>-0.103845611</v>
      </c>
    </row>
    <row r="524">
      <c r="A524">
        <v>52417</v>
      </c>
      <c r="B524">
        <v>0.077539488700000006</v>
      </c>
      <c r="C524">
        <v>-0.26688370099999997</v>
      </c>
      <c r="D524">
        <v>0.46235618000000001</v>
      </c>
      <c r="E524">
        <v>0.055237472099999997</v>
      </c>
    </row>
    <row r="525">
      <c r="A525">
        <v>52518</v>
      </c>
      <c r="B525">
        <v>-0.42153853200000002</v>
      </c>
      <c r="C525">
        <v>-0.0066209905799999996</v>
      </c>
      <c r="D525">
        <v>0.021834068000000002</v>
      </c>
      <c r="E525">
        <v>0.42176097600000001</v>
      </c>
    </row>
    <row r="526">
      <c r="A526">
        <v>52617</v>
      </c>
      <c r="B526">
        <v>-0.51349383599999998</v>
      </c>
      <c r="C526">
        <v>0.0261626337</v>
      </c>
      <c r="D526">
        <v>-0.62472903700000004</v>
      </c>
      <c r="E526">
        <v>0.67301577300000004</v>
      </c>
    </row>
    <row r="527">
      <c r="A527">
        <v>52718</v>
      </c>
      <c r="B527">
        <v>-0.124851003</v>
      </c>
      <c r="C527">
        <v>0.19816182600000001</v>
      </c>
      <c r="D527">
        <v>-0.73992204699999997</v>
      </c>
      <c r="E527">
        <v>0.39154243500000002</v>
      </c>
    </row>
    <row r="528">
      <c r="A528">
        <v>52819</v>
      </c>
      <c r="B528">
        <v>0.431225896</v>
      </c>
      <c r="C528">
        <v>0.42490127700000002</v>
      </c>
      <c r="D528">
        <v>-0.189555064</v>
      </c>
      <c r="E528">
        <v>-0.32224029300000001</v>
      </c>
    </row>
    <row r="529">
      <c r="A529">
        <v>52919</v>
      </c>
      <c r="B529">
        <v>0.69111436599999998</v>
      </c>
      <c r="C529">
        <v>-0.183816165</v>
      </c>
      <c r="D529">
        <v>0.413322091</v>
      </c>
      <c r="E529">
        <v>-0.68902730899999998</v>
      </c>
    </row>
    <row r="530">
      <c r="A530">
        <v>53019</v>
      </c>
      <c r="B530">
        <v>0.688610375</v>
      </c>
      <c r="C530">
        <v>-0.53692436200000004</v>
      </c>
      <c r="D530">
        <v>0.24922134000000001</v>
      </c>
      <c r="E530">
        <v>-0.494604349</v>
      </c>
    </row>
    <row r="531">
      <c r="A531">
        <v>53119</v>
      </c>
      <c r="B531">
        <v>-0.106360421</v>
      </c>
      <c r="C531">
        <v>-0.17686753</v>
      </c>
      <c r="D531">
        <v>-0.27890834199999998</v>
      </c>
      <c r="E531">
        <v>0.057808548199999997</v>
      </c>
    </row>
    <row r="532">
      <c r="A532">
        <v>53219</v>
      </c>
      <c r="B532">
        <v>-0.31972253299999998</v>
      </c>
      <c r="C532">
        <v>0.0108368769</v>
      </c>
      <c r="D532">
        <v>-0.868189871</v>
      </c>
      <c r="E532">
        <v>0.658646226</v>
      </c>
    </row>
    <row r="533">
      <c r="A533">
        <v>53320</v>
      </c>
      <c r="B533">
        <v>-0.072353869700000004</v>
      </c>
      <c r="C533">
        <v>0.28029552099999999</v>
      </c>
      <c r="D533">
        <v>-0.78665828699999996</v>
      </c>
      <c r="E533">
        <v>0.45910268999999998</v>
      </c>
    </row>
    <row r="534">
      <c r="A534">
        <v>53420</v>
      </c>
      <c r="B534">
        <v>0.318304062</v>
      </c>
      <c r="C534">
        <v>0.36772194499999999</v>
      </c>
      <c r="D534">
        <v>-0.073335006800000005</v>
      </c>
      <c r="E534">
        <v>-0.27105051299999999</v>
      </c>
    </row>
    <row r="535">
      <c r="A535">
        <v>53519</v>
      </c>
      <c r="B535">
        <v>0.51245880099999996</v>
      </c>
      <c r="C535">
        <v>-0.33853065999999998</v>
      </c>
      <c r="D535">
        <v>0.30659714300000002</v>
      </c>
      <c r="E535">
        <v>-0.41129458000000002</v>
      </c>
    </row>
    <row r="536">
      <c r="A536">
        <v>53620</v>
      </c>
      <c r="B536">
        <v>0.42184549599999999</v>
      </c>
      <c r="C536">
        <v>-0.53940838599999996</v>
      </c>
      <c r="D536">
        <v>0.188175708</v>
      </c>
      <c r="E536">
        <v>-0.26560831099999999</v>
      </c>
    </row>
    <row r="537">
      <c r="A537">
        <v>53721</v>
      </c>
      <c r="B537">
        <v>-0.0027422010900000002</v>
      </c>
      <c r="C537">
        <v>-0.018662605400000001</v>
      </c>
      <c r="D537">
        <v>0.022361369799999999</v>
      </c>
      <c r="E537">
        <v>0.0031598359299999999</v>
      </c>
    </row>
    <row r="538">
      <c r="A538">
        <v>53820</v>
      </c>
      <c r="B538">
        <v>-0.10655129000000001</v>
      </c>
      <c r="C538">
        <v>0.149962172</v>
      </c>
      <c r="D538">
        <v>-0.30210015200000001</v>
      </c>
      <c r="E538">
        <v>0.15760840500000001</v>
      </c>
    </row>
    <row r="539">
      <c r="A539">
        <v>53920</v>
      </c>
      <c r="B539">
        <v>0.110106684</v>
      </c>
      <c r="C539">
        <v>-0.0059407977399999999</v>
      </c>
      <c r="D539">
        <v>-0.55313533500000001</v>
      </c>
      <c r="E539">
        <v>-0.13607287400000001</v>
      </c>
    </row>
    <row r="540">
      <c r="A540">
        <v>54021</v>
      </c>
      <c r="B540">
        <v>0.17768831600000001</v>
      </c>
      <c r="C540">
        <v>-0.014584504099999999</v>
      </c>
      <c r="D540">
        <v>-0.27080673</v>
      </c>
      <c r="E540">
        <v>-0.18859678499999999</v>
      </c>
    </row>
    <row r="541">
      <c r="A541">
        <v>54121</v>
      </c>
      <c r="B541">
        <v>0.080758795100000003</v>
      </c>
      <c r="C541">
        <v>0.063938140899999996</v>
      </c>
      <c r="D541">
        <v>0.106342778</v>
      </c>
      <c r="E541">
        <v>-0.087866797999999996</v>
      </c>
    </row>
    <row r="542">
      <c r="A542">
        <v>54221</v>
      </c>
      <c r="B542">
        <v>-0.032736539799999999</v>
      </c>
      <c r="C542">
        <v>0.0125802439</v>
      </c>
      <c r="D542">
        <v>-0.039585404099999999</v>
      </c>
      <c r="E542">
        <v>0.033257722900000002</v>
      </c>
    </row>
    <row r="543">
      <c r="A543">
        <v>54322</v>
      </c>
      <c r="B543">
        <v>-0.070214420599999994</v>
      </c>
      <c r="C543">
        <v>0.00042698264599999998</v>
      </c>
      <c r="D543">
        <v>-0.14660474700000001</v>
      </c>
      <c r="E543">
        <v>0.071044459899999995</v>
      </c>
    </row>
    <row r="544">
      <c r="A544">
        <v>54422</v>
      </c>
      <c r="B544">
        <v>-0.0476890206</v>
      </c>
      <c r="C544">
        <v>0.010236994399999999</v>
      </c>
      <c r="D544">
        <v>-0.14223617299999999</v>
      </c>
      <c r="E544">
        <v>0.049645617599999997</v>
      </c>
    </row>
    <row r="545">
      <c r="A545">
        <v>54522</v>
      </c>
      <c r="B545">
        <v>-0.010714963100000001</v>
      </c>
      <c r="C545">
        <v>0.0092708570899999992</v>
      </c>
      <c r="D545">
        <v>-0.14299108099999999</v>
      </c>
      <c r="E545">
        <v>0.0121650696</v>
      </c>
    </row>
    <row r="546">
      <c r="A546">
        <v>54622</v>
      </c>
      <c r="B546">
        <v>-0.0014770626999999999</v>
      </c>
      <c r="C546">
        <v>0.0086826216400000007</v>
      </c>
      <c r="D546">
        <v>-0.16844308399999999</v>
      </c>
      <c r="E546">
        <v>0.0029821395900000002</v>
      </c>
    </row>
    <row r="547">
      <c r="A547">
        <v>54723</v>
      </c>
      <c r="B547">
        <v>0.0014139264800000001</v>
      </c>
      <c r="C547">
        <v>0.019220836500000001</v>
      </c>
      <c r="D547">
        <v>-0.16773602400000001</v>
      </c>
      <c r="E547">
        <v>0.0018364042000000001</v>
      </c>
    </row>
    <row r="548">
      <c r="A548">
        <v>54822</v>
      </c>
      <c r="B548">
        <v>0.0105655938</v>
      </c>
      <c r="C548">
        <v>0.021533397999999999</v>
      </c>
      <c r="D548">
        <v>-0.17088292499999999</v>
      </c>
      <c r="E548">
        <v>-0.0069863349200000001</v>
      </c>
    </row>
    <row r="549">
      <c r="A549">
        <v>54923</v>
      </c>
      <c r="B549">
        <v>0.0096682459099999996</v>
      </c>
      <c r="C549">
        <v>0.018339874199999998</v>
      </c>
      <c r="D549">
        <v>-0.17475695899999999</v>
      </c>
      <c r="E549">
        <v>-0.0065626949099999998</v>
      </c>
    </row>
    <row r="550">
      <c r="A550">
        <v>55023</v>
      </c>
      <c r="B550">
        <v>0.00554379821</v>
      </c>
      <c r="C550">
        <v>0.0066149602600000003</v>
      </c>
      <c r="D550">
        <v>-0.17220163299999999</v>
      </c>
      <c r="E550">
        <v>-0.0044714063400000002</v>
      </c>
    </row>
    <row r="551">
      <c r="A551">
        <v>55124</v>
      </c>
      <c r="B551">
        <v>0.0053323805299999999</v>
      </c>
      <c r="C551">
        <v>0.0052778785999999999</v>
      </c>
      <c r="D551">
        <v>-0.17347910999999999</v>
      </c>
      <c r="E551">
        <v>-0.0044846981799999998</v>
      </c>
    </row>
    <row r="552">
      <c r="A552">
        <v>55223</v>
      </c>
      <c r="B552">
        <v>0.0115419775</v>
      </c>
      <c r="C552">
        <v>0.0073263561400000003</v>
      </c>
      <c r="D552">
        <v>-0.180991977</v>
      </c>
      <c r="E552">
        <v>-0.010387286500000001</v>
      </c>
    </row>
    <row r="553">
      <c r="A553">
        <v>55324</v>
      </c>
      <c r="B553">
        <v>0.056900724799999997</v>
      </c>
      <c r="C553">
        <v>0.00273135933</v>
      </c>
      <c r="D553">
        <v>-0.18441176400000001</v>
      </c>
      <c r="E553">
        <v>-0.057381779000000001</v>
      </c>
    </row>
    <row r="554">
      <c r="A554">
        <v>55423</v>
      </c>
      <c r="B554">
        <v>0.19133034300000001</v>
      </c>
      <c r="C554">
        <v>0.0031361551999999999</v>
      </c>
      <c r="D554">
        <v>-0.184695944</v>
      </c>
      <c r="E554">
        <v>-0.19410058899999999</v>
      </c>
    </row>
    <row r="555">
      <c r="A555">
        <v>55524</v>
      </c>
      <c r="B555">
        <v>0.340869755</v>
      </c>
      <c r="C555">
        <v>0.0038249245799999998</v>
      </c>
      <c r="D555">
        <v>-0.18831334999999999</v>
      </c>
      <c r="E555">
        <v>-0.34638893599999998</v>
      </c>
    </row>
    <row r="556">
      <c r="A556">
        <v>55625</v>
      </c>
      <c r="B556">
        <v>0.49366855599999998</v>
      </c>
      <c r="C556">
        <v>0.0044683292499999999</v>
      </c>
      <c r="D556">
        <v>-0.198551804</v>
      </c>
      <c r="E556">
        <v>-0.50290972</v>
      </c>
    </row>
    <row r="557">
      <c r="A557">
        <v>55724</v>
      </c>
      <c r="B557">
        <v>0.60565149799999995</v>
      </c>
      <c r="C557">
        <v>0.00065239652800000002</v>
      </c>
      <c r="D557">
        <v>-0.21098650999999999</v>
      </c>
      <c r="E557">
        <v>-0.61948871599999999</v>
      </c>
    </row>
    <row r="558">
      <c r="A558">
        <v>55825</v>
      </c>
      <c r="B558">
        <v>0.71757781499999995</v>
      </c>
      <c r="C558">
        <v>0.0078517831899999994</v>
      </c>
      <c r="D558">
        <v>-0.23252746499999999</v>
      </c>
      <c r="E558">
        <v>-0.73650985999999996</v>
      </c>
    </row>
    <row r="559">
      <c r="A559">
        <v>55925</v>
      </c>
      <c r="B559">
        <v>0.76728242599999996</v>
      </c>
      <c r="C559">
        <v>0.0170227643</v>
      </c>
      <c r="D559">
        <v>-0.242291495</v>
      </c>
      <c r="E559">
        <v>-0.78812336900000002</v>
      </c>
    </row>
    <row r="560">
      <c r="A560">
        <v>56025</v>
      </c>
      <c r="B560">
        <v>0.81320172499999999</v>
      </c>
      <c r="C560">
        <v>0.024373306000000001</v>
      </c>
      <c r="D560">
        <v>-0.234242275</v>
      </c>
      <c r="E560">
        <v>-0.83299273299999999</v>
      </c>
    </row>
    <row r="561">
      <c r="A561">
        <v>56126</v>
      </c>
      <c r="B561">
        <v>0.846143007</v>
      </c>
      <c r="C561">
        <v>0.031611431400000001</v>
      </c>
      <c r="D561">
        <v>-0.23476174499999999</v>
      </c>
      <c r="E561">
        <v>-0.86625182599999995</v>
      </c>
    </row>
    <row r="562">
      <c r="A562">
        <v>56225</v>
      </c>
      <c r="B562">
        <v>0.85446125299999998</v>
      </c>
      <c r="C562">
        <v>0.038462981600000001</v>
      </c>
      <c r="D562">
        <v>-0.22974914299999999</v>
      </c>
      <c r="E562">
        <v>-0.87291359899999998</v>
      </c>
    </row>
    <row r="563">
      <c r="A563">
        <v>56325</v>
      </c>
      <c r="B563">
        <v>0.86327195199999995</v>
      </c>
      <c r="C563">
        <v>0.0482608229</v>
      </c>
      <c r="D563">
        <v>-0.23768539699999999</v>
      </c>
      <c r="E563">
        <v>-0.88223022200000001</v>
      </c>
    </row>
    <row r="564">
      <c r="A564">
        <v>56426</v>
      </c>
      <c r="B564">
        <v>0.86199355099999997</v>
      </c>
      <c r="C564">
        <v>0.050230316800000001</v>
      </c>
      <c r="D564">
        <v>-0.23459722099999999</v>
      </c>
      <c r="E564">
        <v>-0.87995183499999996</v>
      </c>
    </row>
    <row r="565">
      <c r="A565">
        <v>56526</v>
      </c>
      <c r="B565">
        <v>0.85175275800000005</v>
      </c>
      <c r="C565">
        <v>0.047834083399999998</v>
      </c>
      <c r="D565">
        <v>-0.228589296</v>
      </c>
      <c r="E565">
        <v>-0.86842203100000004</v>
      </c>
    </row>
    <row r="566">
      <c r="A566">
        <v>56627</v>
      </c>
      <c r="B566">
        <v>0.815881729</v>
      </c>
      <c r="C566">
        <v>0.052023164900000002</v>
      </c>
      <c r="D566">
        <v>-0.22944653000000001</v>
      </c>
      <c r="E566">
        <v>-0.83035951900000005</v>
      </c>
    </row>
    <row r="567">
      <c r="A567">
        <v>56727</v>
      </c>
      <c r="B567">
        <v>0.74486059000000004</v>
      </c>
      <c r="C567">
        <v>0.030977083400000001</v>
      </c>
      <c r="D567">
        <v>-0.230718374</v>
      </c>
      <c r="E567">
        <v>-0.76039969900000004</v>
      </c>
    </row>
    <row r="568">
      <c r="A568">
        <v>56827</v>
      </c>
      <c r="B568">
        <v>0.66724318299999996</v>
      </c>
      <c r="C568">
        <v>0.019042955699999999</v>
      </c>
      <c r="D568">
        <v>-0.23077033499999999</v>
      </c>
      <c r="E568">
        <v>-0.68233424399999998</v>
      </c>
    </row>
    <row r="569">
      <c r="A569">
        <v>56927</v>
      </c>
      <c r="B569">
        <v>0.58281910400000003</v>
      </c>
      <c r="C569">
        <v>0.0075699943099999997</v>
      </c>
      <c r="D569">
        <v>-0.21769408900000001</v>
      </c>
      <c r="E569">
        <v>-0.59576797500000001</v>
      </c>
    </row>
    <row r="570">
      <c r="A570">
        <v>57027</v>
      </c>
      <c r="B570">
        <v>0.46582555799999997</v>
      </c>
      <c r="C570">
        <v>0.0075735142499999998</v>
      </c>
      <c r="D570">
        <v>-0.20669795599999999</v>
      </c>
      <c r="E570">
        <v>-0.47468590700000002</v>
      </c>
    </row>
    <row r="571">
      <c r="A571">
        <v>57127</v>
      </c>
      <c r="B571">
        <v>0.34955012800000002</v>
      </c>
      <c r="C571">
        <v>0.019880710199999999</v>
      </c>
      <c r="D571">
        <v>-0.194113746</v>
      </c>
      <c r="E571">
        <v>-0.35257893800000001</v>
      </c>
    </row>
    <row r="572">
      <c r="A572">
        <v>57228</v>
      </c>
      <c r="B572">
        <v>0.25046765799999998</v>
      </c>
      <c r="C572">
        <v>0.021460618800000001</v>
      </c>
      <c r="D572">
        <v>-0.19381074600000001</v>
      </c>
      <c r="E572">
        <v>-0.25114831300000001</v>
      </c>
    </row>
    <row r="573">
      <c r="A573">
        <v>57328</v>
      </c>
      <c r="B573">
        <v>0.12893174600000001</v>
      </c>
      <c r="C573">
        <v>0.021778253800000001</v>
      </c>
      <c r="D573">
        <v>-0.194761604</v>
      </c>
      <c r="E573">
        <v>-0.127129674</v>
      </c>
    </row>
    <row r="574">
      <c r="A574">
        <v>57428</v>
      </c>
      <c r="B574">
        <v>0.048249617199999997</v>
      </c>
      <c r="C574">
        <v>0.024808550299999999</v>
      </c>
      <c r="D574">
        <v>-0.19316214300000001</v>
      </c>
      <c r="E574">
        <v>-0.044281885</v>
      </c>
    </row>
    <row r="575">
      <c r="A575">
        <v>57529</v>
      </c>
      <c r="B575">
        <v>-0.00345826149</v>
      </c>
      <c r="C575">
        <v>0.021525207899999999</v>
      </c>
      <c r="D575">
        <v>-0.20496903399999999</v>
      </c>
      <c r="E575">
        <v>0.0080401152399999995</v>
      </c>
    </row>
    <row r="576">
      <c r="A576">
        <v>57629</v>
      </c>
      <c r="B576">
        <v>0.0039477795399999998</v>
      </c>
      <c r="C576">
        <v>0.018567113199999999</v>
      </c>
      <c r="D576">
        <v>-0.205576763</v>
      </c>
      <c r="E576">
        <v>-0.00013296306099999999</v>
      </c>
    </row>
    <row r="577">
      <c r="A577">
        <v>57728</v>
      </c>
      <c r="B577">
        <v>0.024869695300000001</v>
      </c>
      <c r="C577">
        <v>0.019823489699999999</v>
      </c>
      <c r="D577">
        <v>-0.206007317</v>
      </c>
      <c r="E577">
        <v>-0.0212376565</v>
      </c>
    </row>
    <row r="578">
      <c r="A578">
        <v>57829</v>
      </c>
      <c r="B578">
        <v>0.026947215199999999</v>
      </c>
      <c r="C578">
        <v>0.019393060399999999</v>
      </c>
      <c r="D578">
        <v>-0.20336025999999999</v>
      </c>
      <c r="E578">
        <v>-0.023490518299999999</v>
      </c>
    </row>
    <row r="579">
      <c r="A579">
        <v>57929</v>
      </c>
      <c r="B579">
        <v>0.0119838268</v>
      </c>
      <c r="C579">
        <v>0.018329333499999999</v>
      </c>
      <c r="D579">
        <v>-0.20263689800000001</v>
      </c>
      <c r="E579">
        <v>-0.0084429681300000007</v>
      </c>
    </row>
    <row r="580">
      <c r="A580">
        <v>58030</v>
      </c>
      <c r="B580">
        <v>-0.059648796900000002</v>
      </c>
      <c r="C580">
        <v>0.0141568873</v>
      </c>
      <c r="D580">
        <v>-0.19958177199999999</v>
      </c>
      <c r="E580">
        <v>0.063745245300000003</v>
      </c>
    </row>
    <row r="581">
      <c r="A581">
        <v>58130</v>
      </c>
      <c r="B581">
        <v>-0.15992279400000001</v>
      </c>
      <c r="C581">
        <v>0.0088661443399999998</v>
      </c>
      <c r="D581">
        <v>-0.19584444200000001</v>
      </c>
      <c r="E581">
        <v>0.164821148</v>
      </c>
    </row>
    <row r="582">
      <c r="A582">
        <v>58230</v>
      </c>
      <c r="B582">
        <v>-0.31962135400000002</v>
      </c>
      <c r="C582">
        <v>-0.0084188915800000007</v>
      </c>
      <c r="D582">
        <v>-0.19857806</v>
      </c>
      <c r="E582">
        <v>0.32449138199999999</v>
      </c>
    </row>
    <row r="583">
      <c r="A583">
        <v>58330</v>
      </c>
      <c r="B583">
        <v>-0.44077223500000001</v>
      </c>
      <c r="C583">
        <v>-0.0209949166</v>
      </c>
      <c r="D583">
        <v>-0.201966956</v>
      </c>
      <c r="E583">
        <v>0.446076959</v>
      </c>
    </row>
    <row r="584">
      <c r="A584">
        <v>58431</v>
      </c>
      <c r="B584">
        <v>-0.58651113499999996</v>
      </c>
      <c r="C584">
        <v>-0.040942083999999997</v>
      </c>
      <c r="D584">
        <v>-0.205415562</v>
      </c>
      <c r="E584">
        <v>0.59188717599999996</v>
      </c>
    </row>
    <row r="585">
      <c r="A585">
        <v>58531</v>
      </c>
      <c r="B585">
        <v>-0.72271031100000005</v>
      </c>
      <c r="C585">
        <v>-0.068330369899999993</v>
      </c>
      <c r="D585">
        <v>-0.20366789399999999</v>
      </c>
      <c r="E585">
        <v>0.72679328899999995</v>
      </c>
    </row>
    <row r="586">
      <c r="A586">
        <v>58631</v>
      </c>
      <c r="B586">
        <v>-0.80059719100000004</v>
      </c>
      <c r="C586">
        <v>-0.084549486600000001</v>
      </c>
      <c r="D586">
        <v>-0.19251896399999999</v>
      </c>
      <c r="E586">
        <v>0.80323344500000005</v>
      </c>
    </row>
    <row r="587">
      <c r="A587">
        <v>58731</v>
      </c>
      <c r="B587">
        <v>-0.85698336399999997</v>
      </c>
      <c r="C587">
        <v>-0.120910242</v>
      </c>
      <c r="D587">
        <v>-0.19061879800000001</v>
      </c>
      <c r="E587">
        <v>0.85489201500000001</v>
      </c>
    </row>
    <row r="588">
      <c r="A588">
        <v>58832</v>
      </c>
      <c r="B588">
        <v>-0.88248491299999998</v>
      </c>
      <c r="C588">
        <v>-0.14851383900000001</v>
      </c>
      <c r="D588">
        <v>-0.195923507</v>
      </c>
      <c r="E588">
        <v>0.87660718000000004</v>
      </c>
    </row>
    <row r="589">
      <c r="A589">
        <v>58931</v>
      </c>
      <c r="B589">
        <v>-0.90848082299999999</v>
      </c>
      <c r="C589">
        <v>-0.16119098700000001</v>
      </c>
      <c r="D589">
        <v>-0.19100515500000001</v>
      </c>
      <c r="E589">
        <v>0.90107822400000004</v>
      </c>
    </row>
    <row r="590">
      <c r="A590">
        <v>59032</v>
      </c>
      <c r="B590">
        <v>-0.91648060099999995</v>
      </c>
      <c r="C590">
        <v>-0.174881116</v>
      </c>
      <c r="D590">
        <v>-0.181934759</v>
      </c>
      <c r="E590">
        <v>0.90545189400000003</v>
      </c>
    </row>
    <row r="591">
      <c r="A591">
        <v>59132</v>
      </c>
      <c r="B591">
        <v>-0.92710548599999998</v>
      </c>
      <c r="C591">
        <v>-0.18908417199999999</v>
      </c>
      <c r="D591">
        <v>-0.17430909</v>
      </c>
      <c r="E591">
        <v>0.91271924999999998</v>
      </c>
    </row>
    <row r="592">
      <c r="A592">
        <v>59232</v>
      </c>
      <c r="B592">
        <v>-0.91542249899999995</v>
      </c>
      <c r="C592">
        <v>-0.18587250999999999</v>
      </c>
      <c r="D592">
        <v>-0.177783579</v>
      </c>
      <c r="E592">
        <v>0.90117502199999999</v>
      </c>
    </row>
    <row r="593">
      <c r="A593">
        <v>59333</v>
      </c>
      <c r="B593">
        <v>-0.87699198700000003</v>
      </c>
      <c r="C593">
        <v>-0.161701545</v>
      </c>
      <c r="D593">
        <v>-0.19216518099999999</v>
      </c>
      <c r="E593">
        <v>0.86722290499999999</v>
      </c>
    </row>
    <row r="594">
      <c r="A594">
        <v>59433</v>
      </c>
      <c r="B594">
        <v>-0.81931930799999997</v>
      </c>
      <c r="C594">
        <v>-0.13047145299999999</v>
      </c>
      <c r="D594">
        <v>-0.20366253000000001</v>
      </c>
      <c r="E594">
        <v>0.81453704800000004</v>
      </c>
    </row>
    <row r="595">
      <c r="A595">
        <v>59534</v>
      </c>
      <c r="B595">
        <v>-0.69949495799999994</v>
      </c>
      <c r="C595">
        <v>-0.098979592300000002</v>
      </c>
      <c r="D595">
        <v>-0.19878269700000001</v>
      </c>
      <c r="E595">
        <v>0.696027756</v>
      </c>
    </row>
    <row r="596">
      <c r="A596">
        <v>59633</v>
      </c>
      <c r="B596">
        <v>-0.58493328099999997</v>
      </c>
      <c r="C596">
        <v>-0.092008575800000006</v>
      </c>
      <c r="D596">
        <v>-0.20312090199999999</v>
      </c>
      <c r="E596">
        <v>0.57943671900000004</v>
      </c>
    </row>
    <row r="597">
      <c r="A597">
        <v>59734</v>
      </c>
      <c r="B597">
        <v>-0.43287268299999998</v>
      </c>
      <c r="C597">
        <v>-0.072688274100000005</v>
      </c>
      <c r="D597">
        <v>-0.19764023999999999</v>
      </c>
      <c r="E597">
        <v>0.42721846699999999</v>
      </c>
    </row>
    <row r="598">
      <c r="A598">
        <v>59834</v>
      </c>
      <c r="B598">
        <v>-0.29857951399999999</v>
      </c>
      <c r="C598">
        <v>-0.066024787700000004</v>
      </c>
      <c r="D598">
        <v>-0.19729387800000001</v>
      </c>
      <c r="E598">
        <v>0.29121828100000002</v>
      </c>
    </row>
    <row r="599">
      <c r="A599">
        <v>59935</v>
      </c>
      <c r="B599">
        <v>-0.136671245</v>
      </c>
      <c r="C599">
        <v>-0.064050346600000002</v>
      </c>
      <c r="D599">
        <v>-0.19144941900000001</v>
      </c>
      <c r="E599">
        <v>0.12657837599999999</v>
      </c>
    </row>
    <row r="600">
      <c r="A600">
        <v>60034</v>
      </c>
      <c r="B600">
        <v>-0.0284415781</v>
      </c>
      <c r="C600">
        <v>-0.0591116883</v>
      </c>
      <c r="D600">
        <v>-0.18835552</v>
      </c>
      <c r="E600">
        <v>0.017575234200000001</v>
      </c>
    </row>
    <row r="601">
      <c r="A601">
        <v>60135</v>
      </c>
      <c r="B601">
        <v>0.046142667499999998</v>
      </c>
      <c r="C601">
        <v>-0.052526243</v>
      </c>
      <c r="D601">
        <v>-0.188976064</v>
      </c>
      <c r="E601">
        <v>-0.057019248600000003</v>
      </c>
    </row>
    <row r="602">
      <c r="A602">
        <v>60235</v>
      </c>
      <c r="B602">
        <v>0.069334790100000002</v>
      </c>
      <c r="C602">
        <v>-0.046331666399999999</v>
      </c>
      <c r="D602">
        <v>-0.192753866</v>
      </c>
      <c r="E602">
        <v>-0.079659581199999996</v>
      </c>
    </row>
    <row r="603">
      <c r="A603">
        <v>60335</v>
      </c>
      <c r="B603">
        <v>0.086970701799999994</v>
      </c>
      <c r="C603">
        <v>-0.029866767999999998</v>
      </c>
      <c r="D603">
        <v>-0.20231105399999999</v>
      </c>
      <c r="E603">
        <v>-0.094911381599999997</v>
      </c>
    </row>
    <row r="604">
      <c r="A604">
        <v>60435</v>
      </c>
      <c r="B604">
        <v>0.075048193299999996</v>
      </c>
      <c r="C604">
        <v>-0.0149854776</v>
      </c>
      <c r="D604">
        <v>-0.206988379</v>
      </c>
      <c r="E604">
        <v>-0.079861581299999998</v>
      </c>
    </row>
    <row r="605">
      <c r="A605">
        <v>60536</v>
      </c>
      <c r="B605">
        <v>0.064569354100000004</v>
      </c>
      <c r="C605">
        <v>-0.011851989699999999</v>
      </c>
      <c r="D605">
        <v>-0.20984744999999999</v>
      </c>
      <c r="E605">
        <v>-0.068573132199999998</v>
      </c>
    </row>
    <row r="606">
      <c r="A606">
        <v>60635</v>
      </c>
      <c r="B606">
        <v>0.053035825500000001</v>
      </c>
      <c r="C606">
        <v>-0.0114173209</v>
      </c>
      <c r="D606">
        <v>-0.21350237699999999</v>
      </c>
      <c r="E606">
        <v>-0.0567753166</v>
      </c>
    </row>
    <row r="607">
      <c r="A607">
        <v>60735</v>
      </c>
      <c r="B607">
        <v>0.041136339299999998</v>
      </c>
      <c r="C607">
        <v>-0.0112387175</v>
      </c>
      <c r="D607">
        <v>-0.218859568</v>
      </c>
      <c r="E607">
        <v>-0.044674187900000002</v>
      </c>
    </row>
    <row r="608">
      <c r="A608">
        <v>60836</v>
      </c>
      <c r="B608">
        <v>0.0376356542</v>
      </c>
      <c r="C608">
        <v>-0.0102117248</v>
      </c>
      <c r="D608">
        <v>-0.21845468900000001</v>
      </c>
      <c r="E608">
        <v>-0.0408493578</v>
      </c>
    </row>
    <row r="609">
      <c r="A609">
        <v>60936</v>
      </c>
      <c r="B609">
        <v>0.036072805499999999</v>
      </c>
      <c r="C609">
        <v>-0.0108286105</v>
      </c>
      <c r="D609">
        <v>-0.217343748</v>
      </c>
      <c r="E609">
        <v>-0.039363488600000003</v>
      </c>
    </row>
    <row r="610">
      <c r="A610">
        <v>61037</v>
      </c>
      <c r="B610">
        <v>0.031334444900000001</v>
      </c>
      <c r="C610">
        <v>-0.0112072686</v>
      </c>
      <c r="D610">
        <v>-0.21353319300000001</v>
      </c>
      <c r="E610">
        <v>-0.0345204473</v>
      </c>
    </row>
    <row r="611">
      <c r="A611">
        <v>61137</v>
      </c>
      <c r="B611">
        <v>0.027483746399999998</v>
      </c>
      <c r="C611">
        <v>-0.0123405522</v>
      </c>
      <c r="D611">
        <v>-0.213819444</v>
      </c>
      <c r="E611">
        <v>-0.0308322161</v>
      </c>
    </row>
    <row r="612">
      <c r="A612">
        <v>61237</v>
      </c>
      <c r="B612">
        <v>0.025648981299999998</v>
      </c>
      <c r="C612">
        <v>-0.0116396053</v>
      </c>
      <c r="D612">
        <v>-0.21450872700000001</v>
      </c>
      <c r="E612">
        <v>-0.0288138241</v>
      </c>
    </row>
    <row r="613">
      <c r="A613">
        <v>61337</v>
      </c>
      <c r="B613">
        <v>0.0234678686</v>
      </c>
      <c r="C613">
        <v>-0.0091062579300000002</v>
      </c>
      <c r="D613">
        <v>-0.21437566</v>
      </c>
      <c r="E613">
        <v>-0.026023462399999999</v>
      </c>
    </row>
    <row r="614">
      <c r="A614">
        <v>61437</v>
      </c>
      <c r="B614">
        <v>0.021805793</v>
      </c>
      <c r="C614">
        <v>-0.0080189146100000004</v>
      </c>
      <c r="D614">
        <v>-0.213960394</v>
      </c>
      <c r="E614">
        <v>-0.024077937000000001</v>
      </c>
    </row>
    <row r="615">
      <c r="A615">
        <v>61537</v>
      </c>
      <c r="B615">
        <v>0.0184422731</v>
      </c>
      <c r="C615">
        <v>-0.0069508282499999999</v>
      </c>
      <c r="D615">
        <v>-0.21683643799999999</v>
      </c>
      <c r="E615">
        <v>-0.020434916000000001</v>
      </c>
    </row>
    <row r="616">
      <c r="A616">
        <v>61638</v>
      </c>
      <c r="B616">
        <v>0.017666011999999998</v>
      </c>
      <c r="C616">
        <v>-0.0069923345</v>
      </c>
      <c r="D616">
        <v>-0.21709535999999999</v>
      </c>
      <c r="E616">
        <v>-0.019652009000000002</v>
      </c>
    </row>
    <row r="617">
      <c r="A617">
        <v>61738</v>
      </c>
      <c r="B617">
        <v>0.017015636000000001</v>
      </c>
      <c r="C617">
        <v>-0.00664720125</v>
      </c>
      <c r="D617">
        <v>-0.21934366199999999</v>
      </c>
      <c r="E617">
        <v>-0.018934145600000001</v>
      </c>
    </row>
    <row r="618">
      <c r="A618">
        <v>61839</v>
      </c>
      <c r="B618">
        <v>0.016447603700000001</v>
      </c>
      <c r="C618">
        <v>-0.0065814293899999999</v>
      </c>
      <c r="D618">
        <v>-0.220595822</v>
      </c>
      <c r="E618">
        <v>-0.018350928999999998</v>
      </c>
    </row>
    <row r="619">
      <c r="A619">
        <v>61938</v>
      </c>
      <c r="B619">
        <v>0.015921637400000001</v>
      </c>
      <c r="C619">
        <v>-0.0064791897300000003</v>
      </c>
      <c r="D619">
        <v>-0.221033335</v>
      </c>
      <c r="E619">
        <v>-0.017793312700000001</v>
      </c>
    </row>
    <row r="620">
      <c r="A620">
        <v>62039</v>
      </c>
      <c r="B620">
        <v>0.0152516514</v>
      </c>
      <c r="C620">
        <v>-0.0064806421300000003</v>
      </c>
      <c r="D620">
        <v>-0.223480821</v>
      </c>
      <c r="E620">
        <v>-0.017132759099999999</v>
      </c>
    </row>
    <row r="621">
      <c r="A621">
        <v>62139</v>
      </c>
      <c r="B621">
        <v>0.0154633671</v>
      </c>
      <c r="C621">
        <v>-0.0063912887099999999</v>
      </c>
      <c r="D621">
        <v>-0.22276657799999999</v>
      </c>
      <c r="E621">
        <v>-0.017321899500000001</v>
      </c>
    </row>
    <row r="622">
      <c r="A622">
        <v>62239</v>
      </c>
      <c r="B622">
        <v>0.016174599500000001</v>
      </c>
      <c r="C622">
        <v>-0.0063621243499999997</v>
      </c>
      <c r="D622">
        <v>-0.22300708299999999</v>
      </c>
      <c r="E622">
        <v>-0.018047362599999998</v>
      </c>
    </row>
    <row r="623">
      <c r="A623">
        <v>62340</v>
      </c>
      <c r="B623">
        <v>0.016142264</v>
      </c>
      <c r="C623">
        <v>-0.0065582157099999998</v>
      </c>
      <c r="D623">
        <v>-0.22449321999999999</v>
      </c>
      <c r="E623">
        <v>-0.018075317099999998</v>
      </c>
    </row>
    <row r="624">
      <c r="A624">
        <v>62439</v>
      </c>
      <c r="B624">
        <v>0.0158929825</v>
      </c>
      <c r="C624">
        <v>-0.0058964327900000004</v>
      </c>
      <c r="D624">
        <v>-0.22604344800000001</v>
      </c>
      <c r="E624">
        <v>-0.0176830441</v>
      </c>
    </row>
    <row r="625">
      <c r="A625">
        <v>62540</v>
      </c>
      <c r="B625">
        <v>0.017122805099999999</v>
      </c>
      <c r="C625">
        <v>-0.0063559967099999998</v>
      </c>
      <c r="D625">
        <v>-0.22719830299999999</v>
      </c>
      <c r="E625">
        <v>-0.019064873499999999</v>
      </c>
    </row>
    <row r="626">
      <c r="A626">
        <v>62640</v>
      </c>
      <c r="B626">
        <v>0.0169130415</v>
      </c>
      <c r="C626">
        <v>-0.0064483038100000001</v>
      </c>
      <c r="D626">
        <v>-0.22833278800000001</v>
      </c>
      <c r="E626">
        <v>-0.018883660399999998</v>
      </c>
    </row>
    <row r="627">
      <c r="A627">
        <v>62740</v>
      </c>
      <c r="B627">
        <v>0.016588509099999999</v>
      </c>
      <c r="C627">
        <v>-0.0068777287400000001</v>
      </c>
      <c r="D627">
        <v>-0.228288665</v>
      </c>
      <c r="E627">
        <v>-0.0186504722</v>
      </c>
    </row>
    <row r="628">
      <c r="A628">
        <v>62840</v>
      </c>
      <c r="B628">
        <v>0.016828596599999999</v>
      </c>
      <c r="C628">
        <v>-0.0066246576599999999</v>
      </c>
      <c r="D628">
        <v>-0.228266045</v>
      </c>
      <c r="E628">
        <v>-0.0188374966</v>
      </c>
    </row>
    <row r="629">
      <c r="A629">
        <v>62940</v>
      </c>
      <c r="B629">
        <v>0.0170506835</v>
      </c>
      <c r="C629">
        <v>-0.0068606934500000001</v>
      </c>
      <c r="D629">
        <v>-0.22850063400000001</v>
      </c>
      <c r="E629">
        <v>-0.0191236436</v>
      </c>
    </row>
    <row r="630">
      <c r="A630">
        <v>63041</v>
      </c>
      <c r="B630">
        <v>0.017143279300000001</v>
      </c>
      <c r="C630">
        <v>-0.0060508674900000003</v>
      </c>
      <c r="D630">
        <v>-0.22568064900000001</v>
      </c>
      <c r="E630">
        <v>-0.018998444100000001</v>
      </c>
    </row>
    <row r="631">
      <c r="A631">
        <v>63141</v>
      </c>
      <c r="B631">
        <v>0.0168241113</v>
      </c>
      <c r="C631">
        <v>-0.0060453014400000003</v>
      </c>
      <c r="D631">
        <v>-0.22407655400000001</v>
      </c>
      <c r="E631">
        <v>-0.018652483800000001</v>
      </c>
    </row>
    <row r="632">
      <c r="A632">
        <v>63241</v>
      </c>
      <c r="B632">
        <v>0.0169434696</v>
      </c>
      <c r="C632">
        <v>-0.00607904932</v>
      </c>
      <c r="D632">
        <v>-0.225427926</v>
      </c>
      <c r="E632">
        <v>-0.018797144299999999</v>
      </c>
    </row>
    <row r="633">
      <c r="A633">
        <v>63341</v>
      </c>
      <c r="B633">
        <v>0.0154057741</v>
      </c>
      <c r="C633">
        <v>-0.0052282721700000001</v>
      </c>
      <c r="D633">
        <v>-0.22619377099999999</v>
      </c>
      <c r="E633">
        <v>-0.0170293748</v>
      </c>
    </row>
    <row r="634">
      <c r="A634">
        <v>63442</v>
      </c>
      <c r="B634">
        <v>0.016341060399999999</v>
      </c>
      <c r="C634">
        <v>-0.0049699675300000001</v>
      </c>
      <c r="D634">
        <v>-0.22518935800000001</v>
      </c>
      <c r="E634">
        <v>-0.017920151400000001</v>
      </c>
    </row>
    <row r="635">
      <c r="A635">
        <v>63542</v>
      </c>
      <c r="B635">
        <v>0.0152215362</v>
      </c>
      <c r="C635">
        <v>-0.0039943582399999998</v>
      </c>
      <c r="D635">
        <v>-0.22489389800000001</v>
      </c>
      <c r="E635">
        <v>-0.016543403299999999</v>
      </c>
    </row>
    <row r="636">
      <c r="A636">
        <v>63642</v>
      </c>
      <c r="B636">
        <v>0.0149852335</v>
      </c>
      <c r="C636">
        <v>-0.0037691625799999998</v>
      </c>
      <c r="D636">
        <v>-0.22657050200000001</v>
      </c>
      <c r="E636">
        <v>-0.016261905399999999</v>
      </c>
    </row>
    <row r="637">
      <c r="A637">
        <v>63742</v>
      </c>
      <c r="B637">
        <v>0.015753075500000002</v>
      </c>
      <c r="C637">
        <v>-0.0024800121300000001</v>
      </c>
      <c r="D637">
        <v>-0.22623425699999999</v>
      </c>
      <c r="E637">
        <v>-0.0167482495</v>
      </c>
    </row>
    <row r="638">
      <c r="A638">
        <v>63843</v>
      </c>
      <c r="B638">
        <v>0.0148822069</v>
      </c>
      <c r="C638">
        <v>-0.0022112587499999998</v>
      </c>
      <c r="D638">
        <v>-0.22822102899999999</v>
      </c>
      <c r="E638">
        <v>-0.0158038437</v>
      </c>
    </row>
    <row r="639">
      <c r="A639">
        <v>63943</v>
      </c>
      <c r="B639">
        <v>0.015468135500000001</v>
      </c>
      <c r="C639">
        <v>-0.0015954192499999999</v>
      </c>
      <c r="D639">
        <v>-0.227176353</v>
      </c>
      <c r="E639">
        <v>-0.0162555128</v>
      </c>
    </row>
    <row r="640">
      <c r="A640">
        <v>64044</v>
      </c>
      <c r="B640">
        <v>0.0152971596</v>
      </c>
      <c r="C640">
        <v>-0.0020442828500000002</v>
      </c>
      <c r="D640">
        <v>-0.226565719</v>
      </c>
      <c r="E640">
        <v>-0.0161809921</v>
      </c>
    </row>
    <row r="641">
      <c r="A641">
        <v>64144</v>
      </c>
      <c r="B641">
        <v>0.0138789564</v>
      </c>
      <c r="C641">
        <v>-0.00349350902</v>
      </c>
      <c r="D641">
        <v>-0.226092249</v>
      </c>
      <c r="E641">
        <v>-0.0150585771</v>
      </c>
    </row>
    <row r="642">
      <c r="A642">
        <v>64244</v>
      </c>
      <c r="B642">
        <v>0.0126806796</v>
      </c>
      <c r="C642">
        <v>-0.0040999827899999997</v>
      </c>
      <c r="D642">
        <v>-0.22664594699999999</v>
      </c>
      <c r="E642">
        <v>-0.013973385099999999</v>
      </c>
    </row>
    <row r="643">
      <c r="A643">
        <v>64345</v>
      </c>
      <c r="B643">
        <v>0.0119800121</v>
      </c>
      <c r="C643">
        <v>-0.0053449887799999997</v>
      </c>
      <c r="D643">
        <v>-0.22745685299999999</v>
      </c>
      <c r="E643">
        <v>-0.013550669</v>
      </c>
    </row>
    <row r="644">
      <c r="A644">
        <v>64445</v>
      </c>
      <c r="B644">
        <v>0.011828348000000001</v>
      </c>
      <c r="C644">
        <v>-0.0056621823500000003</v>
      </c>
      <c r="D644">
        <v>-0.22714906900000001</v>
      </c>
      <c r="E644">
        <v>-0.0134662241</v>
      </c>
    </row>
    <row r="645">
      <c r="A645">
        <v>64545</v>
      </c>
      <c r="B645">
        <v>0.011336863000000001</v>
      </c>
      <c r="C645">
        <v>-0.0053670541399999999</v>
      </c>
      <c r="D645">
        <v>-0.22699931300000001</v>
      </c>
      <c r="E645">
        <v>-0.012891456500000001</v>
      </c>
    </row>
    <row r="646">
      <c r="A646">
        <v>64645</v>
      </c>
      <c r="B646">
        <v>0.012074783400000001</v>
      </c>
      <c r="C646">
        <v>-0.0050446777599999996</v>
      </c>
      <c r="D646">
        <v>-0.224777475</v>
      </c>
      <c r="E646">
        <v>-0.0135553628</v>
      </c>
    </row>
    <row r="647">
      <c r="A647">
        <v>64745</v>
      </c>
      <c r="B647">
        <v>0.012590974600000001</v>
      </c>
      <c r="C647">
        <v>-0.0050079519899999996</v>
      </c>
      <c r="D647">
        <v>-0.226304635</v>
      </c>
      <c r="E647">
        <v>-0.0140895694</v>
      </c>
    </row>
    <row r="648">
      <c r="A648">
        <v>64845</v>
      </c>
      <c r="B648">
        <v>0.0107316971</v>
      </c>
      <c r="C648">
        <v>-0.00620269636</v>
      </c>
      <c r="D648">
        <v>-0.225870714</v>
      </c>
      <c r="E648">
        <v>-0.0124542266</v>
      </c>
    </row>
    <row r="649">
      <c r="A649">
        <v>64945</v>
      </c>
      <c r="B649">
        <v>0.011791884900000001</v>
      </c>
      <c r="C649">
        <v>-0.0063402960100000004</v>
      </c>
      <c r="D649">
        <v>-0.22502008100000001</v>
      </c>
      <c r="E649">
        <v>-0.0135661364</v>
      </c>
    </row>
    <row r="650">
      <c r="A650">
        <v>65046</v>
      </c>
      <c r="B650">
        <v>0.0110319257</v>
      </c>
      <c r="C650">
        <v>-0.0064018992699999997</v>
      </c>
      <c r="D650">
        <v>-0.22383819499999999</v>
      </c>
      <c r="E650">
        <v>-0.0127891004</v>
      </c>
    </row>
    <row r="651">
      <c r="A651">
        <v>65146</v>
      </c>
      <c r="B651">
        <v>0.0104787648</v>
      </c>
      <c r="C651">
        <v>-0.0072983894499999997</v>
      </c>
      <c r="D651">
        <v>-0.22506886700000001</v>
      </c>
      <c r="E651">
        <v>-0.012440204599999999</v>
      </c>
    </row>
    <row r="652">
      <c r="A652">
        <v>65246</v>
      </c>
      <c r="B652">
        <v>0.0103081912</v>
      </c>
      <c r="C652">
        <v>-0.0075177652799999998</v>
      </c>
      <c r="D652">
        <v>-0.22488491199999999</v>
      </c>
      <c r="E652">
        <v>-0.0123138428</v>
      </c>
    </row>
    <row r="653">
      <c r="A653">
        <v>65346</v>
      </c>
      <c r="B653">
        <v>0.00987811387</v>
      </c>
      <c r="C653">
        <v>-0.0074044573100000002</v>
      </c>
      <c r="D653">
        <v>-0.22827209500000001</v>
      </c>
      <c r="E653">
        <v>-0.0118816644</v>
      </c>
    </row>
    <row r="654">
      <c r="A654">
        <v>65446</v>
      </c>
      <c r="B654">
        <v>0.0107152164</v>
      </c>
      <c r="C654">
        <v>-0.0065000010699999998</v>
      </c>
      <c r="D654">
        <v>-0.225028798</v>
      </c>
      <c r="E654">
        <v>-0.012498125400000001</v>
      </c>
    </row>
    <row r="655">
      <c r="A655">
        <v>65547</v>
      </c>
      <c r="B655">
        <v>0.0107845813</v>
      </c>
      <c r="C655">
        <v>-0.0057120258000000002</v>
      </c>
      <c r="D655">
        <v>-0.22640263999999999</v>
      </c>
      <c r="E655">
        <v>-0.012399509499999999</v>
      </c>
    </row>
    <row r="656">
      <c r="A656">
        <v>65647</v>
      </c>
      <c r="B656">
        <v>0.0122653842</v>
      </c>
      <c r="C656">
        <v>-0.0060255918700000003</v>
      </c>
      <c r="D656">
        <v>-0.22614374800000001</v>
      </c>
      <c r="E656">
        <v>-0.013990104200000001</v>
      </c>
    </row>
    <row r="657">
      <c r="A657">
        <v>65747</v>
      </c>
      <c r="B657">
        <v>0.0112181455</v>
      </c>
      <c r="C657">
        <v>-0.0058916988799999999</v>
      </c>
      <c r="D657">
        <v>-0.225760609</v>
      </c>
      <c r="E657">
        <v>-0.012880519</v>
      </c>
    </row>
    <row r="658">
      <c r="A658">
        <v>65848</v>
      </c>
      <c r="B658">
        <v>0.012123391000000001</v>
      </c>
      <c r="C658">
        <v>-0.0061480132899999996</v>
      </c>
      <c r="D658">
        <v>-0.225715622</v>
      </c>
      <c r="E658">
        <v>-0.0138686448</v>
      </c>
    </row>
    <row r="659">
      <c r="A659">
        <v>65947</v>
      </c>
      <c r="B659">
        <v>0.0124982446</v>
      </c>
      <c r="C659">
        <v>-0.0059292772799999999</v>
      </c>
      <c r="D659">
        <v>-0.224127412</v>
      </c>
      <c r="E659">
        <v>-0.0141877681</v>
      </c>
    </row>
    <row r="660">
      <c r="A660">
        <v>66048</v>
      </c>
      <c r="B660">
        <v>0.0126971602</v>
      </c>
      <c r="C660">
        <v>-0.0058708116400000001</v>
      </c>
      <c r="D660">
        <v>-0.22390264300000001</v>
      </c>
      <c r="E660">
        <v>-0.0143763125</v>
      </c>
    </row>
    <row r="661">
      <c r="A661">
        <v>66148</v>
      </c>
      <c r="B661">
        <v>0.0129005015</v>
      </c>
      <c r="C661">
        <v>-0.0055783228000000004</v>
      </c>
      <c r="D661">
        <v>-0.22486417</v>
      </c>
      <c r="E661">
        <v>-0.0145265758</v>
      </c>
    </row>
    <row r="662">
      <c r="A662">
        <v>66248</v>
      </c>
      <c r="B662">
        <v>0.012758255</v>
      </c>
      <c r="C662">
        <v>-0.0044623501599999997</v>
      </c>
      <c r="D662">
        <v>-0.224894449</v>
      </c>
      <c r="E662">
        <v>-0.0141233951</v>
      </c>
    </row>
    <row r="663">
      <c r="A663">
        <v>66349</v>
      </c>
      <c r="B663">
        <v>0.0151617378</v>
      </c>
      <c r="C663">
        <v>-0.0040475432800000004</v>
      </c>
      <c r="D663">
        <v>-0.22365650500000001</v>
      </c>
      <c r="E663">
        <v>-0.016484335100000001</v>
      </c>
    </row>
    <row r="664">
      <c r="A664">
        <v>66448</v>
      </c>
      <c r="B664">
        <v>0.013708204</v>
      </c>
      <c r="C664">
        <v>-0.0038870724400000001</v>
      </c>
      <c r="D664">
        <v>-0.22110866000000001</v>
      </c>
      <c r="E664">
        <v>-0.014937207100000001</v>
      </c>
    </row>
    <row r="665">
      <c r="A665">
        <v>66549</v>
      </c>
      <c r="B665">
        <v>0.0148440003</v>
      </c>
      <c r="C665">
        <v>-0.0032038895899999999</v>
      </c>
      <c r="D665">
        <v>-0.22151473199999999</v>
      </c>
      <c r="E665">
        <v>-0.015949770799999999</v>
      </c>
    </row>
    <row r="666">
      <c r="A666">
        <v>66649</v>
      </c>
      <c r="B666">
        <v>0.015714392099999999</v>
      </c>
      <c r="C666">
        <v>-0.0034528968400000001</v>
      </c>
      <c r="D666">
        <v>-0.222915113</v>
      </c>
      <c r="E666">
        <v>-0.016909375800000001</v>
      </c>
    </row>
    <row r="667">
      <c r="A667">
        <v>66750</v>
      </c>
      <c r="B667">
        <v>0.011643275599999999</v>
      </c>
      <c r="C667">
        <v>-0.0033750238400000001</v>
      </c>
      <c r="D667">
        <v>-0.22232764999999999</v>
      </c>
      <c r="E667">
        <v>-0.012711673999999999</v>
      </c>
    </row>
    <row r="668">
      <c r="A668">
        <v>66849</v>
      </c>
      <c r="B668">
        <v>0.0122260749</v>
      </c>
      <c r="C668">
        <v>-0.0030370533899999998</v>
      </c>
      <c r="D668">
        <v>-0.22187216600000001</v>
      </c>
      <c r="E668">
        <v>-0.013229533999999999</v>
      </c>
    </row>
    <row r="669">
      <c r="A669">
        <v>66950</v>
      </c>
      <c r="B669">
        <v>0.012424170999999999</v>
      </c>
      <c r="C669">
        <v>-0.00344683253</v>
      </c>
      <c r="D669">
        <v>-0.22274108200000001</v>
      </c>
      <c r="E669">
        <v>-0.013531714699999999</v>
      </c>
    </row>
    <row r="670">
      <c r="A670">
        <v>67050</v>
      </c>
      <c r="B670">
        <v>0.012151196600000001</v>
      </c>
      <c r="C670">
        <v>-0.0031830042100000002</v>
      </c>
      <c r="D670">
        <v>-0.22488956199999999</v>
      </c>
      <c r="E670">
        <v>-0.0132051706</v>
      </c>
    </row>
    <row r="671">
      <c r="A671">
        <v>67150</v>
      </c>
      <c r="B671">
        <v>0.024685978899999999</v>
      </c>
      <c r="C671">
        <v>-0.0037868027600000001</v>
      </c>
      <c r="D671">
        <v>-0.22743095499999999</v>
      </c>
      <c r="E671">
        <v>-0.0262342393</v>
      </c>
    </row>
    <row r="672">
      <c r="A672">
        <v>67250</v>
      </c>
      <c r="B672">
        <v>0.0181636214</v>
      </c>
      <c r="C672">
        <v>-0.0023362997500000001</v>
      </c>
      <c r="D672">
        <v>-0.22525642800000001</v>
      </c>
      <c r="E672">
        <v>-0.019182756499999998</v>
      </c>
    </row>
    <row r="673">
      <c r="A673">
        <v>67351</v>
      </c>
      <c r="B673">
        <v>0.0197721124</v>
      </c>
      <c r="C673">
        <v>-0.0041974750299999999</v>
      </c>
      <c r="D673">
        <v>-0.223611861</v>
      </c>
      <c r="E673">
        <v>-0.021248415100000001</v>
      </c>
    </row>
    <row r="674">
      <c r="A674">
        <v>67451</v>
      </c>
      <c r="B674">
        <v>0.021334975999999999</v>
      </c>
      <c r="C674">
        <v>-0.00298445881</v>
      </c>
      <c r="D674">
        <v>-0.22436535399999999</v>
      </c>
      <c r="E674">
        <v>-0.0225799829</v>
      </c>
    </row>
    <row r="675">
      <c r="A675">
        <v>67551</v>
      </c>
      <c r="B675">
        <v>0.019740372900000001</v>
      </c>
      <c r="C675">
        <v>-0.0026515619800000002</v>
      </c>
      <c r="D675">
        <v>-0.22699920800000001</v>
      </c>
      <c r="E675">
        <v>-0.020887345099999999</v>
      </c>
    </row>
    <row r="676">
      <c r="A676">
        <v>67651</v>
      </c>
      <c r="B676">
        <v>0.0209918022</v>
      </c>
      <c r="C676">
        <v>-0.0028202792200000002</v>
      </c>
      <c r="D676">
        <v>-0.22520363299999999</v>
      </c>
      <c r="E676">
        <v>-0.022196903800000001</v>
      </c>
    </row>
    <row r="677">
      <c r="A677">
        <v>67751</v>
      </c>
      <c r="B677">
        <v>0.020304322199999999</v>
      </c>
      <c r="C677">
        <v>-0.0034182961099999999</v>
      </c>
      <c r="D677">
        <v>-0.22658814499999999</v>
      </c>
      <c r="E677">
        <v>-0.021641448099999998</v>
      </c>
    </row>
    <row r="678">
      <c r="A678">
        <v>67852</v>
      </c>
      <c r="B678">
        <v>0.0197743326</v>
      </c>
      <c r="C678">
        <v>-0.0048232711899999997</v>
      </c>
      <c r="D678">
        <v>-0.22836732900000001</v>
      </c>
      <c r="E678">
        <v>-0.021441951399999999</v>
      </c>
    </row>
    <row r="679">
      <c r="A679">
        <v>67952</v>
      </c>
      <c r="B679">
        <v>0.0196525902</v>
      </c>
      <c r="C679">
        <v>-0.0039451001200000004</v>
      </c>
      <c r="D679">
        <v>-0.230047271</v>
      </c>
      <c r="E679">
        <v>-0.0211264044</v>
      </c>
    </row>
    <row r="680">
      <c r="A680">
        <v>68052</v>
      </c>
      <c r="B680">
        <v>0.0194604099</v>
      </c>
      <c r="C680">
        <v>-0.0044307350199999998</v>
      </c>
      <c r="D680">
        <v>-0.23148028600000001</v>
      </c>
      <c r="E680">
        <v>-0.021057546100000001</v>
      </c>
    </row>
    <row r="681">
      <c r="A681">
        <v>68153</v>
      </c>
      <c r="B681">
        <v>0.018037661900000002</v>
      </c>
      <c r="C681">
        <v>-0.00595434429</v>
      </c>
      <c r="D681">
        <v>-0.23016046000000001</v>
      </c>
      <c r="E681">
        <v>-0.019942954200000002</v>
      </c>
    </row>
    <row r="682">
      <c r="A682">
        <v>68253</v>
      </c>
      <c r="B682">
        <v>0.019477069400000002</v>
      </c>
      <c r="C682">
        <v>-0.0052358782899999999</v>
      </c>
      <c r="D682">
        <v>-0.22933536800000001</v>
      </c>
      <c r="E682">
        <v>-0.0212435126</v>
      </c>
    </row>
    <row r="683">
      <c r="A683">
        <v>68353</v>
      </c>
      <c r="B683">
        <v>0.019230157099999999</v>
      </c>
      <c r="C683">
        <v>-0.0049215513300000001</v>
      </c>
      <c r="D683">
        <v>-0.22958503699999999</v>
      </c>
      <c r="E683">
        <v>-0.020918354399999999</v>
      </c>
    </row>
    <row r="684">
      <c r="A684">
        <v>68453</v>
      </c>
      <c r="B684">
        <v>0.018510788699999999</v>
      </c>
      <c r="C684">
        <v>-0.0056300605599999996</v>
      </c>
      <c r="D684">
        <v>-0.230207458</v>
      </c>
      <c r="E684">
        <v>-0.020352974499999999</v>
      </c>
    </row>
    <row r="685">
      <c r="A685">
        <v>68554</v>
      </c>
      <c r="B685">
        <v>0.018162027000000001</v>
      </c>
      <c r="C685">
        <v>-0.0061653265699999999</v>
      </c>
      <c r="D685">
        <v>-0.23044574300000001</v>
      </c>
      <c r="E685">
        <v>-0.020123824500000002</v>
      </c>
    </row>
    <row r="686">
      <c r="A686">
        <v>68654</v>
      </c>
      <c r="B686">
        <v>0.0175908655</v>
      </c>
      <c r="C686">
        <v>-0.0059179174699999998</v>
      </c>
      <c r="D686">
        <v>-0.23133656399999999</v>
      </c>
      <c r="E686">
        <v>-0.019487991900000001</v>
      </c>
    </row>
    <row r="687">
      <c r="A687">
        <v>68754</v>
      </c>
      <c r="B687">
        <v>0.0184990168</v>
      </c>
      <c r="C687">
        <v>-0.0056402543600000002</v>
      </c>
      <c r="D687">
        <v>-0.22910244799999999</v>
      </c>
      <c r="E687">
        <v>-0.0203314424</v>
      </c>
    </row>
    <row r="688">
      <c r="A688">
        <v>68854</v>
      </c>
      <c r="B688">
        <v>0.018020287199999999</v>
      </c>
      <c r="C688">
        <v>-0.0056067588699999999</v>
      </c>
      <c r="D688">
        <v>-0.23008540299999999</v>
      </c>
      <c r="E688">
        <v>-0.019842147800000001</v>
      </c>
    </row>
    <row r="689">
      <c r="A689">
        <v>68955</v>
      </c>
      <c r="B689">
        <v>0.018485575899999999</v>
      </c>
      <c r="C689">
        <v>-0.0057274638700000003</v>
      </c>
      <c r="D689">
        <v>-0.229935899</v>
      </c>
      <c r="E689">
        <v>-0.020347148200000002</v>
      </c>
    </row>
    <row r="690">
      <c r="A690">
        <v>69054</v>
      </c>
      <c r="B690">
        <v>0.017339318999999999</v>
      </c>
      <c r="C690">
        <v>-0.0060866489099999999</v>
      </c>
      <c r="D690">
        <v>-0.229256347</v>
      </c>
      <c r="E690">
        <v>-0.019246786799999999</v>
      </c>
    </row>
    <row r="691">
      <c r="A691">
        <v>69155</v>
      </c>
      <c r="B691">
        <v>0.0178901702</v>
      </c>
      <c r="C691">
        <v>-0.0061073713</v>
      </c>
      <c r="D691">
        <v>-0.23000665000000001</v>
      </c>
      <c r="E691">
        <v>-0.0198258311</v>
      </c>
    </row>
    <row r="692">
      <c r="A692">
        <v>69256</v>
      </c>
      <c r="B692">
        <v>0.018697023399999999</v>
      </c>
      <c r="C692">
        <v>-0.0049816276899999996</v>
      </c>
      <c r="D692">
        <v>-0.22978216400000001</v>
      </c>
      <c r="E692">
        <v>-0.0203867704</v>
      </c>
    </row>
    <row r="693">
      <c r="A693">
        <v>69355</v>
      </c>
      <c r="B693">
        <v>0.018921151800000001</v>
      </c>
      <c r="C693">
        <v>-0.0049137719900000003</v>
      </c>
      <c r="D693">
        <v>-0.22952502999999999</v>
      </c>
      <c r="E693">
        <v>-0.020598456300000002</v>
      </c>
    </row>
    <row r="694">
      <c r="A694">
        <v>69455</v>
      </c>
      <c r="B694">
        <v>0.018678367099999999</v>
      </c>
      <c r="C694">
        <v>-0.0049516120899999998</v>
      </c>
      <c r="D694">
        <v>-0.23095463199999999</v>
      </c>
      <c r="E694">
        <v>-0.020372271500000001</v>
      </c>
    </row>
    <row r="695">
      <c r="A695">
        <v>69556</v>
      </c>
      <c r="B695">
        <v>0.018293008199999999</v>
      </c>
      <c r="C695">
        <v>-0.0050208093599999996</v>
      </c>
      <c r="D695">
        <v>-0.23198074099999999</v>
      </c>
      <c r="E695">
        <v>-0.020002961199999999</v>
      </c>
    </row>
    <row r="696">
      <c r="A696">
        <v>69657</v>
      </c>
      <c r="B696">
        <v>0.018247947099999998</v>
      </c>
      <c r="C696">
        <v>-0.0050852359300000002</v>
      </c>
      <c r="D696">
        <v>-0.230847463</v>
      </c>
      <c r="E696">
        <v>-0.019960552499999999</v>
      </c>
    </row>
    <row r="697">
      <c r="A697">
        <v>69756</v>
      </c>
      <c r="B697">
        <v>0.018224850300000001</v>
      </c>
      <c r="C697">
        <v>-0.0056119961700000004</v>
      </c>
      <c r="D697">
        <v>-0.23221445099999999</v>
      </c>
      <c r="E697">
        <v>-0.020076304699999999</v>
      </c>
    </row>
    <row r="698">
      <c r="A698">
        <v>69857</v>
      </c>
      <c r="B698">
        <v>0.017942249800000001</v>
      </c>
      <c r="C698">
        <v>-0.0053222761500000002</v>
      </c>
      <c r="D698">
        <v>-0.22920499699999999</v>
      </c>
      <c r="E698">
        <v>-0.019685730299999999</v>
      </c>
    </row>
    <row r="699">
      <c r="A699">
        <v>69957</v>
      </c>
      <c r="B699">
        <v>0.0172211975</v>
      </c>
      <c r="C699">
        <v>-0.0036045811099999999</v>
      </c>
      <c r="D699">
        <v>-0.23303739700000001</v>
      </c>
      <c r="E699">
        <v>-0.018572285800000001</v>
      </c>
    </row>
    <row r="700">
      <c r="A700">
        <v>70057</v>
      </c>
      <c r="B700">
        <v>0.0181077272</v>
      </c>
      <c r="C700">
        <v>-0.0048845885300000001</v>
      </c>
      <c r="D700">
        <v>-0.230052859</v>
      </c>
      <c r="E700">
        <v>-0.019761040800000001</v>
      </c>
    </row>
    <row r="701">
      <c r="A701">
        <v>70158</v>
      </c>
      <c r="B701">
        <v>0.0185164809</v>
      </c>
      <c r="C701">
        <v>-0.0044152862399999999</v>
      </c>
      <c r="D701">
        <v>-0.23059047799999999</v>
      </c>
      <c r="E701">
        <v>-0.020075231799999999</v>
      </c>
    </row>
    <row r="702">
      <c r="A702">
        <v>70257</v>
      </c>
      <c r="B702">
        <v>0.0179234892</v>
      </c>
      <c r="C702">
        <v>-0.0044856746700000002</v>
      </c>
      <c r="D702">
        <v>-0.23110392699999999</v>
      </c>
      <c r="E702">
        <v>-0.0194873214</v>
      </c>
    </row>
    <row r="703">
      <c r="A703">
        <v>70357</v>
      </c>
      <c r="B703">
        <v>0.018193185300000001</v>
      </c>
      <c r="C703">
        <v>-0.0040648779800000001</v>
      </c>
      <c r="D703">
        <v>-0.23178681700000001</v>
      </c>
      <c r="E703">
        <v>-0.019670754700000001</v>
      </c>
    </row>
    <row r="704">
      <c r="A704">
        <v>70458</v>
      </c>
      <c r="B704">
        <v>0.017976149899999998</v>
      </c>
      <c r="C704">
        <v>-0.00280659529</v>
      </c>
      <c r="D704">
        <v>-0.23160602199999999</v>
      </c>
      <c r="E704">
        <v>-0.019146591399999999</v>
      </c>
    </row>
    <row r="705">
      <c r="A705">
        <v>70558</v>
      </c>
      <c r="B705">
        <v>0.0187989473</v>
      </c>
      <c r="C705">
        <v>-0.0019904964100000001</v>
      </c>
      <c r="D705">
        <v>-0.231131896</v>
      </c>
      <c r="E705">
        <v>-0.019794881300000001</v>
      </c>
    </row>
    <row r="706">
      <c r="A706">
        <v>70659</v>
      </c>
      <c r="B706">
        <v>0.018028348699999999</v>
      </c>
      <c r="C706">
        <v>-0.0025315207900000001</v>
      </c>
      <c r="D706">
        <v>-0.23064059000000001</v>
      </c>
      <c r="E706">
        <v>-0.0191277862</v>
      </c>
    </row>
    <row r="707">
      <c r="A707">
        <v>70759</v>
      </c>
      <c r="B707">
        <v>0.018734410399999998</v>
      </c>
      <c r="C707">
        <v>-0.0020935693800000002</v>
      </c>
      <c r="D707">
        <v>-0.23225283599999999</v>
      </c>
      <c r="E707">
        <v>-0.019760847099999999</v>
      </c>
    </row>
    <row r="708">
      <c r="A708">
        <v>70859</v>
      </c>
      <c r="B708">
        <v>0.019762560700000001</v>
      </c>
      <c r="C708">
        <v>-0.00134521932</v>
      </c>
      <c r="D708">
        <v>-0.228832647</v>
      </c>
      <c r="E708">
        <v>-0.0206173807</v>
      </c>
    </row>
    <row r="709">
      <c r="A709">
        <v>70959</v>
      </c>
      <c r="B709">
        <v>0.019155025499999999</v>
      </c>
      <c r="C709">
        <v>-0.0016826117600000001</v>
      </c>
      <c r="D709">
        <v>-0.231418967</v>
      </c>
      <c r="E709">
        <v>-0.020089656099999999</v>
      </c>
    </row>
    <row r="710">
      <c r="A710">
        <v>71059</v>
      </c>
      <c r="B710">
        <v>0.0196148604</v>
      </c>
      <c r="C710">
        <v>-0.00249338639</v>
      </c>
      <c r="D710">
        <v>-0.23157736700000001</v>
      </c>
      <c r="E710">
        <v>-0.020756319200000001</v>
      </c>
    </row>
    <row r="711">
      <c r="A711">
        <v>71160</v>
      </c>
      <c r="B711">
        <v>0.018998235499999998</v>
      </c>
      <c r="C711">
        <v>-0.0027634482800000001</v>
      </c>
      <c r="D711">
        <v>-0.23046304300000001</v>
      </c>
      <c r="E711">
        <v>-0.020178079599999999</v>
      </c>
    </row>
    <row r="712">
      <c r="A712">
        <v>71260</v>
      </c>
      <c r="B712">
        <v>0.017607167399999998</v>
      </c>
      <c r="C712">
        <v>-0.0028353917899999999</v>
      </c>
      <c r="D712">
        <v>-0.23115460600000001</v>
      </c>
      <c r="E712">
        <v>-0.018770754300000001</v>
      </c>
    </row>
    <row r="713">
      <c r="A713">
        <v>71360</v>
      </c>
      <c r="B713">
        <v>0.019833862800000001</v>
      </c>
      <c r="C713">
        <v>-0.00260594557</v>
      </c>
      <c r="D713">
        <v>-0.231310606</v>
      </c>
      <c r="E713">
        <v>-0.021006137099999999</v>
      </c>
    </row>
    <row r="714">
      <c r="A714">
        <v>71460</v>
      </c>
      <c r="B714">
        <v>0.018332213199999999</v>
      </c>
      <c r="C714">
        <v>-0.0023282642900000002</v>
      </c>
      <c r="D714">
        <v>-0.230061084</v>
      </c>
      <c r="E714">
        <v>-0.019387751799999998</v>
      </c>
    </row>
    <row r="715">
      <c r="A715">
        <v>71560</v>
      </c>
      <c r="B715">
        <v>0.0195893943</v>
      </c>
      <c r="C715">
        <v>-0.0028363415000000002</v>
      </c>
      <c r="D715">
        <v>-0.23078599599999999</v>
      </c>
      <c r="E715">
        <v>-0.020805403600000001</v>
      </c>
    </row>
    <row r="716">
      <c r="A716">
        <v>71661</v>
      </c>
      <c r="B716">
        <v>0.017729282400000001</v>
      </c>
      <c r="C716">
        <v>-0.0036598395099999999</v>
      </c>
      <c r="D716">
        <v>-0.23076421</v>
      </c>
      <c r="E716">
        <v>-0.0190888047</v>
      </c>
    </row>
    <row r="717">
      <c r="A717">
        <v>71761</v>
      </c>
      <c r="B717">
        <v>0.0171690881</v>
      </c>
      <c r="C717">
        <v>-0.0045339441899999999</v>
      </c>
      <c r="D717">
        <v>-0.232136697</v>
      </c>
      <c r="E717">
        <v>-0.0187329948</v>
      </c>
    </row>
    <row r="718">
      <c r="A718">
        <v>71861</v>
      </c>
      <c r="B718">
        <v>0.017533391700000001</v>
      </c>
      <c r="C718">
        <v>-0.0041981088000000001</v>
      </c>
      <c r="D718">
        <v>-0.22828187</v>
      </c>
      <c r="E718">
        <v>-0.018992930700000001</v>
      </c>
    </row>
    <row r="719">
      <c r="A719">
        <v>71962</v>
      </c>
      <c r="B719">
        <v>0.016797363799999999</v>
      </c>
      <c r="C719">
        <v>-0.0044186716000000001</v>
      </c>
      <c r="D719">
        <v>-0.22838103800000001</v>
      </c>
      <c r="E719">
        <v>-0.018289506399999999</v>
      </c>
    </row>
    <row r="720">
      <c r="A720">
        <v>72061</v>
      </c>
      <c r="B720">
        <v>0.0168005377</v>
      </c>
      <c r="C720">
        <v>-0.0050359428899999998</v>
      </c>
      <c r="D720">
        <v>-0.22581182399999999</v>
      </c>
      <c r="E720">
        <v>-0.018412903000000001</v>
      </c>
    </row>
    <row r="721">
      <c r="A721">
        <v>72162</v>
      </c>
      <c r="B721">
        <v>0.015606194699999999</v>
      </c>
      <c r="C721">
        <v>-0.0043222005500000004</v>
      </c>
      <c r="D721">
        <v>-0.224892437</v>
      </c>
      <c r="E721">
        <v>-0.017013803099999999</v>
      </c>
    </row>
    <row r="722">
      <c r="A722">
        <v>72262</v>
      </c>
      <c r="B722">
        <v>0.015845537199999999</v>
      </c>
      <c r="C722">
        <v>-0.00134199846</v>
      </c>
      <c r="D722">
        <v>-0.22302840700000001</v>
      </c>
      <c r="E722">
        <v>-0.016561955199999999</v>
      </c>
    </row>
    <row r="723">
      <c r="A723">
        <v>72363</v>
      </c>
      <c r="B723">
        <v>0.013989955199999999</v>
      </c>
      <c r="C723">
        <v>-0.0047132349599999998</v>
      </c>
      <c r="D723">
        <v>-0.218096331</v>
      </c>
      <c r="E723">
        <v>-0.015388071499999999</v>
      </c>
    </row>
    <row r="724">
      <c r="A724">
        <v>72462</v>
      </c>
      <c r="B724">
        <v>0.0154949874</v>
      </c>
      <c r="C724">
        <v>-0.0053620748199999999</v>
      </c>
      <c r="D724">
        <v>-0.21270296</v>
      </c>
      <c r="E724">
        <v>-0.017024710799999999</v>
      </c>
    </row>
    <row r="725">
      <c r="A725">
        <v>72563</v>
      </c>
      <c r="B725">
        <v>0.0085826665200000006</v>
      </c>
      <c r="C725">
        <v>-0.0110978186</v>
      </c>
      <c r="D725">
        <v>-0.210362196</v>
      </c>
      <c r="E725">
        <v>-0.0111664534</v>
      </c>
    </row>
    <row r="726">
      <c r="A726">
        <v>72663</v>
      </c>
      <c r="B726">
        <v>0.0074520111100000001</v>
      </c>
      <c r="C726">
        <v>-0.010826222599999999</v>
      </c>
      <c r="D726">
        <v>-0.21467767700000001</v>
      </c>
      <c r="E726">
        <v>-0.0100090206</v>
      </c>
    </row>
    <row r="727">
      <c r="A727">
        <v>72763</v>
      </c>
      <c r="B727">
        <v>0.0131089538</v>
      </c>
      <c r="C727">
        <v>-0.0112980194</v>
      </c>
      <c r="D727">
        <v>-0.20664696399999999</v>
      </c>
      <c r="E727">
        <v>-0.015783250299999999</v>
      </c>
    </row>
    <row r="728">
      <c r="A728">
        <v>72863</v>
      </c>
      <c r="B728">
        <v>-0.00022685527800000001</v>
      </c>
      <c r="C728">
        <v>-0.010490150199999999</v>
      </c>
      <c r="D728">
        <v>-0.19574034200000001</v>
      </c>
      <c r="E728">
        <v>-0.00186252594</v>
      </c>
    </row>
    <row r="729">
      <c r="A729">
        <v>72964</v>
      </c>
      <c r="B729">
        <v>0.0067771077199999998</v>
      </c>
      <c r="C729">
        <v>-0.0083230948100000007</v>
      </c>
      <c r="D729">
        <v>-0.194964305</v>
      </c>
      <c r="E729">
        <v>-0.0085638612500000006</v>
      </c>
    </row>
    <row r="730">
      <c r="A730">
        <v>73064</v>
      </c>
      <c r="B730">
        <v>0.0090054571600000008</v>
      </c>
      <c r="C730">
        <v>-0.00882433262</v>
      </c>
      <c r="D730">
        <v>-0.195007861</v>
      </c>
      <c r="E730">
        <v>-0.010935798300000001</v>
      </c>
    </row>
    <row r="731">
      <c r="A731">
        <v>73164</v>
      </c>
      <c r="B731">
        <v>0.0071547925499999996</v>
      </c>
      <c r="C731">
        <v>-0.00704937568</v>
      </c>
      <c r="D731">
        <v>-0.19516781</v>
      </c>
      <c r="E731">
        <v>-0.0086976140699999999</v>
      </c>
    </row>
    <row r="732">
      <c r="A732">
        <v>73264</v>
      </c>
      <c r="B732">
        <v>0.012259930400000001</v>
      </c>
      <c r="C732">
        <v>-0.0070048570600000004</v>
      </c>
      <c r="D732">
        <v>-0.18936589400000001</v>
      </c>
      <c r="E732">
        <v>-0.0138363242</v>
      </c>
    </row>
    <row r="733">
      <c r="A733">
        <v>73365</v>
      </c>
      <c r="B733">
        <v>0.011570408900000001</v>
      </c>
      <c r="C733">
        <v>-0.0059484685799999996</v>
      </c>
      <c r="D733">
        <v>-0.19064173100000001</v>
      </c>
      <c r="E733">
        <v>-0.0129415095</v>
      </c>
    </row>
    <row r="734">
      <c r="A734">
        <v>73465</v>
      </c>
      <c r="B734">
        <v>0.010690972199999999</v>
      </c>
      <c r="C734">
        <v>-0.0074144988300000004</v>
      </c>
      <c r="D734">
        <v>-0.211605653</v>
      </c>
      <c r="E734">
        <v>-0.012543588899999999</v>
      </c>
    </row>
    <row r="735">
      <c r="A735">
        <v>73565</v>
      </c>
      <c r="B735">
        <v>0.19600173800000001</v>
      </c>
      <c r="C735">
        <v>0.105288044</v>
      </c>
      <c r="D735">
        <v>-0.64976930600000005</v>
      </c>
      <c r="E735">
        <v>-0.16840887099999999</v>
      </c>
    </row>
    <row r="736">
      <c r="A736">
        <v>73665</v>
      </c>
      <c r="B736">
        <v>0.58681213899999995</v>
      </c>
      <c r="C736">
        <v>0.0093538965999999998</v>
      </c>
      <c r="D736">
        <v>0.077213831199999999</v>
      </c>
      <c r="E736">
        <v>-0.58912903100000003</v>
      </c>
    </row>
    <row r="737">
      <c r="A737">
        <v>73765</v>
      </c>
      <c r="B737">
        <v>0.17951320100000001</v>
      </c>
      <c r="C737">
        <v>-0.17377986000000001</v>
      </c>
      <c r="D737">
        <v>0.68416124599999995</v>
      </c>
      <c r="E737">
        <v>-0.081042975200000006</v>
      </c>
    </row>
    <row r="738">
      <c r="A738">
        <v>73865</v>
      </c>
      <c r="B738">
        <v>-0.32984316299999999</v>
      </c>
      <c r="C738">
        <v>-0.166571259</v>
      </c>
      <c r="D738">
        <v>-0.450044781</v>
      </c>
      <c r="E738">
        <v>0.28487026700000001</v>
      </c>
    </row>
    <row r="739">
      <c r="A739">
        <v>73966</v>
      </c>
      <c r="B739">
        <v>-0.29425340900000002</v>
      </c>
      <c r="C739">
        <v>-0.13737581700000001</v>
      </c>
      <c r="D739">
        <v>-0.67509967100000001</v>
      </c>
      <c r="E739">
        <v>0.27660781099999998</v>
      </c>
    </row>
    <row r="740">
      <c r="A740">
        <v>74066</v>
      </c>
      <c r="B740">
        <v>-0.19551436599999999</v>
      </c>
      <c r="C740">
        <v>-0.39302051100000002</v>
      </c>
      <c r="D740">
        <v>0.48303142199999999</v>
      </c>
      <c r="E740">
        <v>0.41087156499999999</v>
      </c>
    </row>
    <row r="741">
      <c r="A741">
        <v>74166</v>
      </c>
      <c r="B741">
        <v>-0.40110105299999999</v>
      </c>
      <c r="C741">
        <v>-0.17489518200000001</v>
      </c>
      <c r="D741">
        <v>0.0575201698</v>
      </c>
      <c r="E741">
        <v>0.40478080500000002</v>
      </c>
    </row>
    <row r="742">
      <c r="A742">
        <v>74267</v>
      </c>
      <c r="B742">
        <v>0.017552360900000001</v>
      </c>
      <c r="C742">
        <v>0.41739627699999998</v>
      </c>
      <c r="D742">
        <v>-0.32590690300000003</v>
      </c>
      <c r="E742">
        <v>0.12720497</v>
      </c>
    </row>
    <row r="743">
      <c r="A743">
        <v>74367</v>
      </c>
      <c r="B743">
        <v>0.64183747800000002</v>
      </c>
      <c r="C743">
        <v>0.33961838500000002</v>
      </c>
      <c r="D743">
        <v>0.30251154299999999</v>
      </c>
      <c r="E743">
        <v>-0.70887887500000002</v>
      </c>
    </row>
    <row r="744">
      <c r="A744">
        <v>74467</v>
      </c>
      <c r="B744">
        <v>0.76070356400000005</v>
      </c>
      <c r="C744">
        <v>-0.20051163399999999</v>
      </c>
      <c r="D744">
        <v>0.36026516600000003</v>
      </c>
      <c r="E744">
        <v>-0.75157982099999998</v>
      </c>
    </row>
    <row r="745">
      <c r="A745">
        <v>74568</v>
      </c>
      <c r="B745">
        <v>0.37013959899999999</v>
      </c>
      <c r="C745">
        <v>-0.38557764900000002</v>
      </c>
      <c r="D745">
        <v>0.098890982599999996</v>
      </c>
      <c r="E745">
        <v>-0.30733632999999999</v>
      </c>
    </row>
    <row r="746">
      <c r="A746">
        <v>74668</v>
      </c>
      <c r="B746">
        <v>-0.64892303900000003</v>
      </c>
      <c r="C746">
        <v>-0.41050869200000001</v>
      </c>
      <c r="D746">
        <v>-0.016052514300000001</v>
      </c>
      <c r="E746">
        <v>0.58677160699999997</v>
      </c>
    </row>
    <row r="747">
      <c r="A747">
        <v>74768</v>
      </c>
      <c r="B747">
        <v>-0.41253081000000003</v>
      </c>
      <c r="C747">
        <v>-0.15992155699999999</v>
      </c>
      <c r="D747">
        <v>-0.83307003999999996</v>
      </c>
      <c r="E747">
        <v>0.55346357800000001</v>
      </c>
    </row>
    <row r="748">
      <c r="A748">
        <v>74869</v>
      </c>
      <c r="B748">
        <v>0.27875095599999999</v>
      </c>
      <c r="C748">
        <v>0.22842441499999999</v>
      </c>
      <c r="D748">
        <v>-0.55780923400000004</v>
      </c>
      <c r="E748">
        <v>-0.17828360200000001</v>
      </c>
    </row>
    <row r="749">
      <c r="A749">
        <v>74968</v>
      </c>
      <c r="B749">
        <v>0.72415786999999998</v>
      </c>
      <c r="C749">
        <v>0.082620508999999995</v>
      </c>
      <c r="D749">
        <v>0.13205704099999999</v>
      </c>
      <c r="E749">
        <v>-0.73553007800000003</v>
      </c>
    </row>
    <row r="750">
      <c r="A750">
        <v>75068</v>
      </c>
      <c r="B750">
        <v>0.54736411600000001</v>
      </c>
      <c r="C750">
        <v>-0.50134986599999998</v>
      </c>
      <c r="D750">
        <v>0.36553651100000001</v>
      </c>
      <c r="E750">
        <v>-0.33622178400000002</v>
      </c>
    </row>
    <row r="751">
      <c r="A751">
        <v>75169</v>
      </c>
      <c r="B751">
        <v>0.074775308400000004</v>
      </c>
      <c r="C751">
        <v>-0.36027309299999999</v>
      </c>
      <c r="D751">
        <v>0.29975858300000002</v>
      </c>
      <c r="E751">
        <v>0.040276393299999998</v>
      </c>
    </row>
    <row r="752">
      <c r="A752">
        <v>75269</v>
      </c>
      <c r="B752">
        <v>-0.295687586</v>
      </c>
      <c r="C752">
        <v>-0.20674032000000001</v>
      </c>
      <c r="D752">
        <v>-0.43969339099999999</v>
      </c>
      <c r="E752">
        <v>0.22480994500000001</v>
      </c>
    </row>
    <row r="753">
      <c r="A753">
        <v>75369</v>
      </c>
      <c r="B753">
        <v>-0.41097456199999999</v>
      </c>
      <c r="C753">
        <v>-0.33290374299999997</v>
      </c>
      <c r="D753">
        <v>-0.67132282300000001</v>
      </c>
      <c r="E753">
        <v>0.24448484200000001</v>
      </c>
    </row>
    <row r="754">
      <c r="A754">
        <v>75469</v>
      </c>
      <c r="B754">
        <v>-0.68886840299999996</v>
      </c>
      <c r="C754">
        <v>-0.12732486400000001</v>
      </c>
      <c r="D754">
        <v>0.113753147</v>
      </c>
      <c r="E754">
        <v>0.69815623800000004</v>
      </c>
    </row>
    <row r="755">
      <c r="A755">
        <v>75570</v>
      </c>
      <c r="B755">
        <v>-0.13229486300000001</v>
      </c>
      <c r="C755">
        <v>0.096771776700000006</v>
      </c>
      <c r="D755">
        <v>0.15568955200000001</v>
      </c>
      <c r="E755">
        <v>0.118168831</v>
      </c>
    </row>
    <row r="756">
      <c r="A756">
        <v>75669</v>
      </c>
      <c r="B756">
        <v>0.34104469399999998</v>
      </c>
      <c r="C756">
        <v>0.14483000300000001</v>
      </c>
      <c r="D756">
        <v>0.23770611</v>
      </c>
      <c r="E756">
        <v>-0.380370021</v>
      </c>
    </row>
    <row r="757">
      <c r="A757">
        <v>75770</v>
      </c>
      <c r="B757">
        <v>0.035091549200000002</v>
      </c>
      <c r="C757">
        <v>0.067619480199999998</v>
      </c>
      <c r="D757">
        <v>0.025568675200000002</v>
      </c>
      <c r="E757">
        <v>-0.036751061699999997</v>
      </c>
    </row>
    <row r="758">
      <c r="A758">
        <v>75870</v>
      </c>
      <c r="B758">
        <v>0.34125751300000001</v>
      </c>
      <c r="C758">
        <v>0.16514299800000001</v>
      </c>
      <c r="D758">
        <v>-0.102626577</v>
      </c>
      <c r="E758">
        <v>-0.32230400999999997</v>
      </c>
    </row>
    <row r="759">
      <c r="A759">
        <v>75971</v>
      </c>
      <c r="B759">
        <v>0.663963199</v>
      </c>
      <c r="C759">
        <v>0.101156682</v>
      </c>
      <c r="D759">
        <v>-0.0028318841899999999</v>
      </c>
      <c r="E759">
        <v>-0.66034579299999996</v>
      </c>
    </row>
    <row r="760">
      <c r="A760">
        <v>76070</v>
      </c>
      <c r="B760">
        <v>-0.061119183899999999</v>
      </c>
      <c r="C760">
        <v>0.075182765700000001</v>
      </c>
      <c r="D760">
        <v>-0.046885993299999998</v>
      </c>
      <c r="E760">
        <v>0.064535230400000004</v>
      </c>
    </row>
    <row r="761">
      <c r="A761">
        <v>76171</v>
      </c>
      <c r="B761">
        <v>0.104138434</v>
      </c>
      <c r="C761">
        <v>-0.0014849799899999999</v>
      </c>
      <c r="D761">
        <v>-0.15312959300000001</v>
      </c>
      <c r="E761">
        <v>-0.105610013</v>
      </c>
    </row>
    <row r="762">
      <c r="A762">
        <v>76271</v>
      </c>
      <c r="B762">
        <v>-0.015228420499999999</v>
      </c>
      <c r="C762">
        <v>-0.172147408</v>
      </c>
      <c r="D762">
        <v>-0.042356286200000003</v>
      </c>
      <c r="E762">
        <v>0.0077169239500000002</v>
      </c>
    </row>
    <row r="763">
      <c r="A763">
        <v>76371</v>
      </c>
      <c r="B763">
        <v>0.096989139899999993</v>
      </c>
      <c r="C763">
        <v>-0.210157275</v>
      </c>
      <c r="D763">
        <v>0.047105830199999997</v>
      </c>
      <c r="E763">
        <v>-0.0850598365</v>
      </c>
    </row>
    <row r="764">
      <c r="A764">
        <v>76471</v>
      </c>
      <c r="B764">
        <v>0.042532861200000001</v>
      </c>
      <c r="C764">
        <v>-0.116795681</v>
      </c>
      <c r="D764">
        <v>0.23170544200000001</v>
      </c>
      <c r="E764">
        <v>-0.015613794300000001</v>
      </c>
    </row>
    <row r="765">
      <c r="A765">
        <v>76572</v>
      </c>
      <c r="B765">
        <v>0.23619905099999999</v>
      </c>
      <c r="C765">
        <v>0.056476905899999999</v>
      </c>
      <c r="D765">
        <v>0.017322512299999999</v>
      </c>
      <c r="E765">
        <v>-0.236808091</v>
      </c>
    </row>
    <row r="766">
      <c r="A766">
        <v>76672</v>
      </c>
      <c r="B766">
        <v>0.342618853</v>
      </c>
      <c r="C766">
        <v>0.062017101800000002</v>
      </c>
      <c r="D766">
        <v>-0.111402139</v>
      </c>
      <c r="E766">
        <v>-0.337567002</v>
      </c>
    </row>
    <row r="767">
      <c r="A767">
        <v>76772</v>
      </c>
      <c r="B767">
        <v>0.11015108999999999</v>
      </c>
      <c r="C767">
        <v>0.062935776999999998</v>
      </c>
      <c r="D767">
        <v>-0.21120317299999999</v>
      </c>
      <c r="E767">
        <v>-0.098946973699999996</v>
      </c>
    </row>
    <row r="768">
      <c r="A768">
        <v>76873</v>
      </c>
      <c r="B768">
        <v>0.078533276900000004</v>
      </c>
      <c r="C768">
        <v>0.0481461324</v>
      </c>
      <c r="D768">
        <v>-0.224776685</v>
      </c>
      <c r="E768">
        <v>-0.069427028299999999</v>
      </c>
    </row>
    <row r="769">
      <c r="A769">
        <v>76973</v>
      </c>
      <c r="B769">
        <v>0.077372461599999998</v>
      </c>
      <c r="C769">
        <v>0.043336916699999999</v>
      </c>
      <c r="D769">
        <v>-0.234107599</v>
      </c>
      <c r="E769">
        <v>-0.069102540599999998</v>
      </c>
    </row>
    <row r="770">
      <c r="A770">
        <v>77072</v>
      </c>
      <c r="B770">
        <v>0.082860782699999996</v>
      </c>
      <c r="C770">
        <v>0.038499578800000003</v>
      </c>
      <c r="D770">
        <v>-0.20881107400000001</v>
      </c>
      <c r="E770">
        <v>-0.076472088699999996</v>
      </c>
    </row>
    <row r="771">
      <c r="A771">
        <v>77173</v>
      </c>
      <c r="B771">
        <v>0.070707201999999997</v>
      </c>
      <c r="C771">
        <v>0.018814094399999998</v>
      </c>
      <c r="D771">
        <v>-0.18867841399999999</v>
      </c>
      <c r="E771">
        <v>-0.068381845999999996</v>
      </c>
    </row>
    <row r="772">
      <c r="A772">
        <v>77273</v>
      </c>
      <c r="B772">
        <v>0.057030603300000003</v>
      </c>
      <c r="C772">
        <v>-0.0014534313200000001</v>
      </c>
      <c r="D772">
        <v>-0.171930626</v>
      </c>
      <c r="E772">
        <v>-0.058145850899999997</v>
      </c>
    </row>
    <row r="773">
      <c r="A773">
        <v>77373</v>
      </c>
      <c r="B773">
        <v>0.0584105402</v>
      </c>
      <c r="C773">
        <v>-0.0085713043800000003</v>
      </c>
      <c r="D773">
        <v>-0.16437107300000001</v>
      </c>
      <c r="E773">
        <v>-0.060639530400000002</v>
      </c>
    </row>
    <row r="774">
      <c r="A774">
        <v>77474</v>
      </c>
      <c r="B774">
        <v>0.057369932499999998</v>
      </c>
      <c r="C774">
        <v>-0.012133417699999999</v>
      </c>
      <c r="D774">
        <v>-0.16382803000000001</v>
      </c>
      <c r="E774">
        <v>-0.060162872100000001</v>
      </c>
    </row>
    <row r="775">
      <c r="A775">
        <v>77575</v>
      </c>
      <c r="B775">
        <v>0.044462665899999997</v>
      </c>
      <c r="C775">
        <v>-0.017110295599999999</v>
      </c>
      <c r="D775">
        <v>-0.18267193400000001</v>
      </c>
      <c r="E775">
        <v>-0.048392578999999998</v>
      </c>
    </row>
    <row r="776">
      <c r="A776">
        <v>77675</v>
      </c>
      <c r="B776">
        <v>0.037966638800000001</v>
      </c>
      <c r="C776">
        <v>-0.018782138800000001</v>
      </c>
      <c r="D776">
        <v>-0.19962006800000001</v>
      </c>
      <c r="E776">
        <v>-0.042562797700000002</v>
      </c>
    </row>
    <row r="777">
      <c r="A777">
        <v>77775</v>
      </c>
      <c r="B777">
        <v>0.0342412442</v>
      </c>
      <c r="C777">
        <v>-0.0206591338</v>
      </c>
      <c r="D777">
        <v>-0.200198397</v>
      </c>
      <c r="E777">
        <v>-0.039159819499999998</v>
      </c>
    </row>
    <row r="778">
      <c r="A778">
        <v>77875</v>
      </c>
      <c r="B778">
        <v>0.0311786532</v>
      </c>
      <c r="C778">
        <v>-0.0210145134</v>
      </c>
      <c r="D778">
        <v>-0.191074938</v>
      </c>
      <c r="E778">
        <v>-0.035845264799999998</v>
      </c>
    </row>
    <row r="779">
      <c r="A779">
        <v>77976</v>
      </c>
      <c r="B779">
        <v>0.037022843999999999</v>
      </c>
      <c r="C779">
        <v>-0.0087548010100000004</v>
      </c>
      <c r="D779">
        <v>-0.184771404</v>
      </c>
      <c r="E779">
        <v>-0.0393148065</v>
      </c>
    </row>
    <row r="780">
      <c r="A780">
        <v>78076</v>
      </c>
      <c r="B780">
        <v>0.0438004434</v>
      </c>
      <c r="C780">
        <v>-0.00028791889800000001</v>
      </c>
      <c r="D780">
        <v>-0.189048782</v>
      </c>
      <c r="E780">
        <v>-0.044660151000000002</v>
      </c>
    </row>
    <row r="781">
      <c r="A781">
        <v>78176</v>
      </c>
      <c r="B781">
        <v>0.050030335799999999</v>
      </c>
      <c r="C781">
        <v>0.0021152349700000002</v>
      </c>
      <c r="D781">
        <v>-0.19527597699999999</v>
      </c>
      <c r="E781">
        <v>-0.050591662500000002</v>
      </c>
    </row>
    <row r="782">
      <c r="A782">
        <v>78276</v>
      </c>
      <c r="B782">
        <v>0.060676589599999997</v>
      </c>
      <c r="C782">
        <v>0.0051392111900000004</v>
      </c>
      <c r="D782">
        <v>-0.17333196100000001</v>
      </c>
      <c r="E782">
        <v>-0.060705542600000002</v>
      </c>
    </row>
    <row r="783">
      <c r="A783">
        <v>78376</v>
      </c>
      <c r="B783">
        <v>0.0607321709</v>
      </c>
      <c r="C783">
        <v>0.0097156865499999998</v>
      </c>
      <c r="D783">
        <v>-0.18015672299999999</v>
      </c>
      <c r="E783">
        <v>-0.059963330600000003</v>
      </c>
    </row>
    <row r="784">
      <c r="A784">
        <v>78477</v>
      </c>
      <c r="B784">
        <v>0.062295734899999997</v>
      </c>
      <c r="C784">
        <v>0.0074172201599999998</v>
      </c>
      <c r="D784">
        <v>-0.173443452</v>
      </c>
      <c r="E784">
        <v>-0.061948999800000001</v>
      </c>
    </row>
    <row r="785">
      <c r="A785">
        <v>78577</v>
      </c>
      <c r="B785">
        <v>0.056817039799999997</v>
      </c>
      <c r="C785">
        <v>-0.00052233762100000001</v>
      </c>
      <c r="D785">
        <v>-0.17370708300000001</v>
      </c>
      <c r="E785">
        <v>-0.057786107099999998</v>
      </c>
    </row>
    <row r="786">
      <c r="A786">
        <v>78677</v>
      </c>
      <c r="B786">
        <v>0.042843609999999997</v>
      </c>
      <c r="C786">
        <v>-0.0069943089000000002</v>
      </c>
      <c r="D786">
        <v>-0.167797744</v>
      </c>
      <c r="E786">
        <v>-0.044648081100000001</v>
      </c>
    </row>
    <row r="787">
      <c r="A787">
        <v>78777</v>
      </c>
      <c r="B787">
        <v>0.039875581899999998</v>
      </c>
      <c r="C787">
        <v>-0.0094237811899999992</v>
      </c>
      <c r="D787">
        <v>-0.161260918</v>
      </c>
      <c r="E787">
        <v>-0.041941151000000003</v>
      </c>
    </row>
    <row r="788">
      <c r="A788">
        <v>78878</v>
      </c>
      <c r="B788">
        <v>0.0384268761</v>
      </c>
      <c r="C788">
        <v>-0.010800040299999999</v>
      </c>
      <c r="D788">
        <v>-0.15930624299999999</v>
      </c>
      <c r="E788">
        <v>-0.040663093300000001</v>
      </c>
    </row>
    <row r="789">
      <c r="A789">
        <v>78978</v>
      </c>
      <c r="B789">
        <v>0.031527683100000002</v>
      </c>
      <c r="C789">
        <v>-0.012847559499999999</v>
      </c>
      <c r="D789">
        <v>-0.156790227</v>
      </c>
      <c r="E789">
        <v>-0.033958375499999999</v>
      </c>
    </row>
    <row r="790">
      <c r="A790">
        <v>79078</v>
      </c>
      <c r="B790">
        <v>0.035180807100000003</v>
      </c>
      <c r="C790">
        <v>-0.012368849499999999</v>
      </c>
      <c r="D790">
        <v>-0.162528545</v>
      </c>
      <c r="E790">
        <v>-0.037688165900000001</v>
      </c>
    </row>
    <row r="791">
      <c r="A791">
        <v>79178</v>
      </c>
      <c r="B791">
        <v>0.034902274599999998</v>
      </c>
      <c r="C791">
        <v>-0.0081770336300000003</v>
      </c>
      <c r="D791">
        <v>-0.16153378800000001</v>
      </c>
      <c r="E791">
        <v>-0.036703139500000002</v>
      </c>
    </row>
    <row r="792">
      <c r="A792">
        <v>79278</v>
      </c>
      <c r="B792">
        <v>0.038397803899999999</v>
      </c>
      <c r="C792">
        <v>-0.0069387345599999997</v>
      </c>
      <c r="D792">
        <v>-0.167858377</v>
      </c>
      <c r="E792">
        <v>-0.040130078800000003</v>
      </c>
    </row>
    <row r="793">
      <c r="A793">
        <v>79379</v>
      </c>
      <c r="B793">
        <v>0.042111620299999999</v>
      </c>
      <c r="C793">
        <v>-0.00667719357</v>
      </c>
      <c r="D793">
        <v>-0.17278444800000001</v>
      </c>
      <c r="E793">
        <v>-0.043923929299999998</v>
      </c>
    </row>
    <row r="794">
      <c r="A794">
        <v>79479</v>
      </c>
      <c r="B794">
        <v>0.040328726199999998</v>
      </c>
      <c r="C794">
        <v>-0.0049786479199999999</v>
      </c>
      <c r="D794">
        <v>-0.175269499</v>
      </c>
      <c r="E794">
        <v>-0.0418478698</v>
      </c>
    </row>
    <row r="795">
      <c r="A795">
        <v>79579</v>
      </c>
      <c r="B795">
        <v>0.050369322299999998</v>
      </c>
      <c r="C795">
        <v>-0.0031776733199999998</v>
      </c>
      <c r="D795">
        <v>-0.177133769</v>
      </c>
      <c r="E795">
        <v>-0.051749527500000003</v>
      </c>
    </row>
    <row r="796">
      <c r="A796">
        <v>79679</v>
      </c>
      <c r="B796">
        <v>0.087941259100000002</v>
      </c>
      <c r="C796">
        <v>-0.00080565415599999997</v>
      </c>
      <c r="D796">
        <v>-0.18509107799999999</v>
      </c>
      <c r="E796">
        <v>-0.089638620599999996</v>
      </c>
    </row>
    <row r="797">
      <c r="A797">
        <v>79780</v>
      </c>
      <c r="B797">
        <v>0.178401738</v>
      </c>
      <c r="C797">
        <v>0.00057250278800000001</v>
      </c>
      <c r="D797">
        <v>-0.18839982199999999</v>
      </c>
      <c r="E797">
        <v>-0.181546718</v>
      </c>
    </row>
    <row r="798">
      <c r="A798">
        <v>79879</v>
      </c>
      <c r="B798">
        <v>0.27069059000000001</v>
      </c>
      <c r="C798">
        <v>-0.0021048984499999999</v>
      </c>
      <c r="D798">
        <v>-0.188919157</v>
      </c>
      <c r="E798">
        <v>-0.27604302800000002</v>
      </c>
    </row>
    <row r="799">
      <c r="A799">
        <v>79980</v>
      </c>
      <c r="B799">
        <v>0.39994257700000002</v>
      </c>
      <c r="C799">
        <v>-0.0059358798899999997</v>
      </c>
      <c r="D799">
        <v>-0.19268496299999999</v>
      </c>
      <c r="E799">
        <v>-0.40863728500000002</v>
      </c>
    </row>
    <row r="800">
      <c r="A800">
        <v>80080</v>
      </c>
      <c r="B800">
        <v>0.49920040399999999</v>
      </c>
      <c r="C800">
        <v>-0.012003053</v>
      </c>
      <c r="D800">
        <v>-0.196904153</v>
      </c>
      <c r="E800">
        <v>-0.51120513700000003</v>
      </c>
    </row>
    <row r="801">
      <c r="A801">
        <v>80180</v>
      </c>
      <c r="B801">
        <v>0.62789672600000002</v>
      </c>
      <c r="C801">
        <v>-0.0067715691400000002</v>
      </c>
      <c r="D801">
        <v>-0.211429119</v>
      </c>
      <c r="E801">
        <v>-0.64352679300000004</v>
      </c>
    </row>
    <row r="802">
      <c r="A802">
        <v>80280</v>
      </c>
      <c r="B802">
        <v>0.724345982</v>
      </c>
      <c r="C802">
        <v>-0.0018702952699999999</v>
      </c>
      <c r="D802">
        <v>-0.222320884</v>
      </c>
      <c r="E802">
        <v>-0.74322319000000003</v>
      </c>
    </row>
    <row r="803">
      <c r="A803">
        <v>80381</v>
      </c>
      <c r="B803">
        <v>0.78425610099999998</v>
      </c>
      <c r="C803">
        <v>0.0094364648699999994</v>
      </c>
      <c r="D803">
        <v>-0.21791322499999999</v>
      </c>
      <c r="E803">
        <v>-0.802275658</v>
      </c>
    </row>
    <row r="804">
      <c r="A804">
        <v>80480</v>
      </c>
      <c r="B804">
        <v>0.80599069599999995</v>
      </c>
      <c r="C804">
        <v>0.018314074699999999</v>
      </c>
      <c r="D804">
        <v>-0.21166734400000001</v>
      </c>
      <c r="E804">
        <v>-0.82228827500000001</v>
      </c>
    </row>
    <row r="805">
      <c r="A805">
        <v>80580</v>
      </c>
      <c r="B805">
        <v>0.79284757400000005</v>
      </c>
      <c r="C805">
        <v>0.0247635935</v>
      </c>
      <c r="D805">
        <v>-0.20505274800000001</v>
      </c>
      <c r="E805">
        <v>-0.80675929800000001</v>
      </c>
    </row>
    <row r="806">
      <c r="A806">
        <v>80681</v>
      </c>
      <c r="B806">
        <v>0.78302478799999997</v>
      </c>
      <c r="C806">
        <v>0.026034392399999998</v>
      </c>
      <c r="D806">
        <v>-0.217541978</v>
      </c>
      <c r="E806">
        <v>-0.79848802100000005</v>
      </c>
    </row>
    <row r="807">
      <c r="A807">
        <v>80781</v>
      </c>
      <c r="B807">
        <v>0.78600656999999996</v>
      </c>
      <c r="C807">
        <v>0.025140063800000001</v>
      </c>
      <c r="D807">
        <v>-0.22016712999999999</v>
      </c>
      <c r="E807">
        <v>-0.80215060699999996</v>
      </c>
    </row>
    <row r="808">
      <c r="A808">
        <v>80882</v>
      </c>
      <c r="B808">
        <v>0.78504604099999997</v>
      </c>
      <c r="C808">
        <v>0.0229138248</v>
      </c>
      <c r="D808">
        <v>-0.21910613800000001</v>
      </c>
      <c r="E808">
        <v>-0.80131942</v>
      </c>
    </row>
    <row r="809">
      <c r="A809">
        <v>80981</v>
      </c>
      <c r="B809">
        <v>0.78475952100000002</v>
      </c>
      <c r="C809">
        <v>0.023279398699999999</v>
      </c>
      <c r="D809">
        <v>-0.21872591999999999</v>
      </c>
      <c r="E809">
        <v>-0.80090284300000003</v>
      </c>
    </row>
    <row r="810">
      <c r="A810">
        <v>81082</v>
      </c>
      <c r="B810">
        <v>0.78455066699999998</v>
      </c>
      <c r="C810">
        <v>0.021766889800000001</v>
      </c>
      <c r="D810">
        <v>-0.21972708399999999</v>
      </c>
      <c r="E810">
        <v>-0.80109023999999995</v>
      </c>
    </row>
    <row r="811">
      <c r="A811">
        <v>81182</v>
      </c>
      <c r="B811">
        <v>0.78108406100000005</v>
      </c>
      <c r="C811">
        <v>0.018493900099999998</v>
      </c>
      <c r="D811">
        <v>-0.22396823799999999</v>
      </c>
      <c r="E811">
        <v>-0.79875749299999999</v>
      </c>
    </row>
    <row r="812">
      <c r="A812">
        <v>81283</v>
      </c>
      <c r="B812">
        <v>0.78032815499999997</v>
      </c>
      <c r="C812">
        <v>0.017724150800000001</v>
      </c>
      <c r="D812">
        <v>-0.22480301599999999</v>
      </c>
      <c r="E812">
        <v>-0.79824447600000004</v>
      </c>
    </row>
    <row r="813">
      <c r="A813">
        <v>81383</v>
      </c>
      <c r="B813">
        <v>0.78036987800000002</v>
      </c>
      <c r="C813">
        <v>0.020441331</v>
      </c>
      <c r="D813">
        <v>-0.223157465</v>
      </c>
      <c r="E813">
        <v>-0.79757767899999998</v>
      </c>
    </row>
    <row r="814">
      <c r="A814">
        <v>81483</v>
      </c>
      <c r="B814">
        <v>0.78141003799999997</v>
      </c>
      <c r="C814">
        <v>0.019713133599999998</v>
      </c>
      <c r="D814">
        <v>-0.22022503600000001</v>
      </c>
      <c r="E814">
        <v>-0.79824966200000003</v>
      </c>
    </row>
    <row r="815">
      <c r="A815">
        <v>81583</v>
      </c>
      <c r="B815">
        <v>0.78220015799999998</v>
      </c>
      <c r="C815">
        <v>0.023277103899999999</v>
      </c>
      <c r="D815">
        <v>-0.22187253800000001</v>
      </c>
      <c r="E815">
        <v>-0.79880332899999995</v>
      </c>
    </row>
    <row r="816">
      <c r="A816">
        <v>81683</v>
      </c>
      <c r="B816">
        <v>0.78314971899999997</v>
      </c>
      <c r="C816">
        <v>0.023713236700000001</v>
      </c>
      <c r="D816">
        <v>-0.22230037999999999</v>
      </c>
      <c r="E816">
        <v>-0.799790263</v>
      </c>
    </row>
    <row r="817">
      <c r="A817">
        <v>81784</v>
      </c>
      <c r="B817">
        <v>0.78214764599999997</v>
      </c>
      <c r="C817">
        <v>0.024234093700000001</v>
      </c>
      <c r="D817">
        <v>-0.222199902</v>
      </c>
      <c r="E817">
        <v>-0.79865652300000001</v>
      </c>
    </row>
    <row r="818">
      <c r="A818">
        <v>81884</v>
      </c>
      <c r="B818">
        <v>0.78266799399999998</v>
      </c>
      <c r="C818">
        <v>0.024206204299999999</v>
      </c>
      <c r="D818">
        <v>-0.22264418</v>
      </c>
      <c r="E818">
        <v>-0.79927545799999999</v>
      </c>
    </row>
    <row r="819">
      <c r="A819">
        <v>81984</v>
      </c>
      <c r="B819">
        <v>0.78264427199999997</v>
      </c>
      <c r="C819">
        <v>0.024236528199999999</v>
      </c>
      <c r="D819">
        <v>-0.22156487399999999</v>
      </c>
      <c r="E819">
        <v>-0.79905927200000004</v>
      </c>
    </row>
    <row r="820">
      <c r="A820">
        <v>82084</v>
      </c>
      <c r="B820">
        <v>0.78275954700000006</v>
      </c>
      <c r="C820">
        <v>0.025459347300000001</v>
      </c>
      <c r="D820">
        <v>-0.223294884</v>
      </c>
      <c r="E820">
        <v>-0.79928594799999997</v>
      </c>
    </row>
    <row r="821">
      <c r="A821">
        <v>82185</v>
      </c>
      <c r="B821">
        <v>0.78309655199999995</v>
      </c>
      <c r="C821">
        <v>0.026378465800000001</v>
      </c>
      <c r="D821">
        <v>-0.22433452300000001</v>
      </c>
      <c r="E821">
        <v>-0.79966920600000002</v>
      </c>
    </row>
    <row r="822">
      <c r="A822">
        <v>82285</v>
      </c>
      <c r="B822">
        <v>0.78287625299999997</v>
      </c>
      <c r="C822">
        <v>0.027793161600000001</v>
      </c>
      <c r="D822">
        <v>-0.22569180999999999</v>
      </c>
      <c r="E822">
        <v>-0.79945123200000001</v>
      </c>
    </row>
    <row r="823">
      <c r="A823">
        <v>82385</v>
      </c>
      <c r="B823">
        <v>0.78269219400000001</v>
      </c>
      <c r="C823">
        <v>0.026269773</v>
      </c>
      <c r="D823">
        <v>-0.22455777199999999</v>
      </c>
      <c r="E823">
        <v>-0.79930728699999998</v>
      </c>
    </row>
    <row r="824">
      <c r="A824">
        <v>82486</v>
      </c>
      <c r="B824">
        <v>0.78226190799999995</v>
      </c>
      <c r="C824">
        <v>0.028708271699999999</v>
      </c>
      <c r="D824">
        <v>-0.22580157200000001</v>
      </c>
      <c r="E824">
        <v>-0.79868614699999996</v>
      </c>
    </row>
    <row r="825">
      <c r="A825">
        <v>82586</v>
      </c>
      <c r="B825">
        <v>0.78337001799999995</v>
      </c>
      <c r="C825">
        <v>0.028389902799999998</v>
      </c>
      <c r="D825">
        <v>-0.227427185</v>
      </c>
      <c r="E825">
        <v>-0.80017006400000001</v>
      </c>
    </row>
    <row r="826">
      <c r="A826">
        <v>82686</v>
      </c>
      <c r="B826">
        <v>0.78204989400000002</v>
      </c>
      <c r="C826">
        <v>0.028289506200000002</v>
      </c>
      <c r="D826">
        <v>-0.22618201399999999</v>
      </c>
      <c r="E826">
        <v>-0.79860103100000002</v>
      </c>
    </row>
    <row r="827">
      <c r="A827">
        <v>82786</v>
      </c>
      <c r="B827">
        <v>0.78116625500000003</v>
      </c>
      <c r="C827">
        <v>0.029514335100000001</v>
      </c>
      <c r="D827">
        <v>-0.2266725</v>
      </c>
      <c r="E827">
        <v>-0.79757171900000001</v>
      </c>
    </row>
    <row r="828">
      <c r="A828">
        <v>82886</v>
      </c>
      <c r="B828">
        <v>0.77637797600000003</v>
      </c>
      <c r="C828">
        <v>0.026151910399999999</v>
      </c>
      <c r="D828">
        <v>-0.22015622300000001</v>
      </c>
      <c r="E828">
        <v>-0.79204636799999995</v>
      </c>
    </row>
    <row r="829">
      <c r="A829">
        <v>82987</v>
      </c>
      <c r="B829">
        <v>0.72282648100000002</v>
      </c>
      <c r="C829">
        <v>0.026440141699999999</v>
      </c>
      <c r="D829">
        <v>-0.21204699599999999</v>
      </c>
      <c r="E829">
        <v>-0.73551464099999997</v>
      </c>
    </row>
    <row r="830">
      <c r="A830">
        <v>83087</v>
      </c>
      <c r="B830">
        <v>0.54929918099999997</v>
      </c>
      <c r="C830">
        <v>0.043793365399999999</v>
      </c>
      <c r="D830">
        <v>-0.227226764</v>
      </c>
      <c r="E830">
        <v>-0.55504548499999995</v>
      </c>
    </row>
    <row r="831">
      <c r="A831">
        <v>83187</v>
      </c>
      <c r="B831">
        <v>0.35613396800000002</v>
      </c>
      <c r="C831">
        <v>0.042574178400000003</v>
      </c>
      <c r="D831">
        <v>-0.21238848599999999</v>
      </c>
      <c r="E831">
        <v>-0.35548573700000002</v>
      </c>
    </row>
    <row r="832">
      <c r="A832">
        <v>83287</v>
      </c>
      <c r="B832">
        <v>0.13581089700000001</v>
      </c>
      <c r="C832">
        <v>0.037280052899999999</v>
      </c>
      <c r="D832">
        <v>-0.21295635399999999</v>
      </c>
      <c r="E832">
        <v>-0.130851567</v>
      </c>
    </row>
    <row r="833">
      <c r="A833">
        <v>83388</v>
      </c>
      <c r="B833">
        <v>-0.17449194200000001</v>
      </c>
      <c r="C833">
        <v>0.036435347100000001</v>
      </c>
      <c r="D833">
        <v>-0.223947972</v>
      </c>
      <c r="E833">
        <v>0.18715114899999999</v>
      </c>
    </row>
    <row r="834">
      <c r="A834">
        <v>83487</v>
      </c>
      <c r="B834">
        <v>-0.35153496299999998</v>
      </c>
      <c r="C834">
        <v>0.0069135753400000003</v>
      </c>
      <c r="D834">
        <v>-0.225013465</v>
      </c>
      <c r="E834">
        <v>0.36226707699999999</v>
      </c>
    </row>
    <row r="835">
      <c r="A835">
        <v>83587</v>
      </c>
      <c r="B835">
        <v>-0.55230402899999997</v>
      </c>
      <c r="C835">
        <v>-0.052591133900000003</v>
      </c>
      <c r="D835">
        <v>-0.214241192</v>
      </c>
      <c r="E835">
        <v>0.55509871200000005</v>
      </c>
    </row>
    <row r="836">
      <c r="A836">
        <v>83688</v>
      </c>
      <c r="B836">
        <v>-0.68615829900000003</v>
      </c>
      <c r="C836">
        <v>-0.080647908200000007</v>
      </c>
      <c r="D836">
        <v>-0.20454040200000001</v>
      </c>
      <c r="E836">
        <v>0.68657648599999999</v>
      </c>
    </row>
    <row r="837">
      <c r="A837">
        <v>83788</v>
      </c>
      <c r="B837">
        <v>-0.78805577800000004</v>
      </c>
      <c r="C837">
        <v>-0.117776275</v>
      </c>
      <c r="D837">
        <v>-0.19339287299999999</v>
      </c>
      <c r="E837">
        <v>0.78358215099999995</v>
      </c>
    </row>
    <row r="838">
      <c r="A838">
        <v>83888</v>
      </c>
      <c r="B838">
        <v>-0.842050254</v>
      </c>
      <c r="C838">
        <v>-0.13091017299999999</v>
      </c>
      <c r="D838">
        <v>-0.18298460499999999</v>
      </c>
      <c r="E838">
        <v>0.83630842000000005</v>
      </c>
    </row>
    <row r="839">
      <c r="A839">
        <v>83988</v>
      </c>
      <c r="B839">
        <v>-0.86536735300000001</v>
      </c>
      <c r="C839">
        <v>-0.12360753100000001</v>
      </c>
      <c r="D839">
        <v>-0.187811747</v>
      </c>
      <c r="E839">
        <v>0.86286056</v>
      </c>
    </row>
    <row r="840">
      <c r="A840">
        <v>84089</v>
      </c>
      <c r="B840">
        <v>-0.86414635200000001</v>
      </c>
      <c r="C840">
        <v>-0.12074547300000001</v>
      </c>
      <c r="D840">
        <v>-0.19535237599999999</v>
      </c>
      <c r="E840">
        <v>0.86304569200000003</v>
      </c>
    </row>
    <row r="841">
      <c r="A841">
        <v>84189</v>
      </c>
      <c r="B841">
        <v>-0.86100786900000004</v>
      </c>
      <c r="C841">
        <v>-0.118545599</v>
      </c>
      <c r="D841">
        <v>-0.20174500300000001</v>
      </c>
      <c r="E841">
        <v>0.86098146399999997</v>
      </c>
    </row>
    <row r="842">
      <c r="A842">
        <v>84289</v>
      </c>
      <c r="B842">
        <v>-0.85952466699999996</v>
      </c>
      <c r="C842">
        <v>-0.11396065399999999</v>
      </c>
      <c r="D842">
        <v>-0.20526830900000001</v>
      </c>
      <c r="E842">
        <v>0.86082112799999999</v>
      </c>
    </row>
    <row r="843">
      <c r="A843">
        <v>84390</v>
      </c>
      <c r="B843">
        <v>-0.85979092099999999</v>
      </c>
      <c r="C843">
        <v>-0.109133154</v>
      </c>
      <c r="D843">
        <v>-0.208797753</v>
      </c>
      <c r="E843">
        <v>0.862574697</v>
      </c>
    </row>
    <row r="844">
      <c r="A844">
        <v>84490</v>
      </c>
      <c r="B844">
        <v>-0.86004144000000005</v>
      </c>
      <c r="C844">
        <v>-0.105893537</v>
      </c>
      <c r="D844">
        <v>-0.20760160699999999</v>
      </c>
      <c r="E844">
        <v>0.86332184099999998</v>
      </c>
    </row>
    <row r="845">
      <c r="A845">
        <v>84589</v>
      </c>
      <c r="B845">
        <v>-0.85966902999999995</v>
      </c>
      <c r="C845">
        <v>-0.103358723</v>
      </c>
      <c r="D845">
        <v>-0.208157063</v>
      </c>
      <c r="E845">
        <v>0.86350864199999999</v>
      </c>
    </row>
    <row r="846">
      <c r="A846">
        <v>84690</v>
      </c>
      <c r="B846">
        <v>-0.85986954000000004</v>
      </c>
      <c r="C846">
        <v>-0.103882633</v>
      </c>
      <c r="D846">
        <v>-0.209697247</v>
      </c>
      <c r="E846">
        <v>0.86383891099999999</v>
      </c>
    </row>
    <row r="847">
      <c r="A847">
        <v>84790</v>
      </c>
      <c r="B847">
        <v>-0.85633981199999998</v>
      </c>
      <c r="C847">
        <v>-0.10220857699999999</v>
      </c>
      <c r="D847">
        <v>-0.207364932</v>
      </c>
      <c r="E847">
        <v>0.86010175899999997</v>
      </c>
    </row>
    <row r="848">
      <c r="A848">
        <v>84891</v>
      </c>
      <c r="B848">
        <v>-0.84766286599999996</v>
      </c>
      <c r="C848">
        <v>-0.097297914299999996</v>
      </c>
      <c r="D848">
        <v>-0.20499526000000001</v>
      </c>
      <c r="E848">
        <v>0.85157722199999997</v>
      </c>
    </row>
    <row r="849">
      <c r="A849">
        <v>84991</v>
      </c>
      <c r="B849">
        <v>-0.82556092700000006</v>
      </c>
      <c r="C849">
        <v>-0.0866721347</v>
      </c>
      <c r="D849">
        <v>-0.20503427099999999</v>
      </c>
      <c r="E849">
        <v>0.83041423599999997</v>
      </c>
    </row>
    <row r="850">
      <c r="A850">
        <v>85091</v>
      </c>
      <c r="B850">
        <v>-0.78606182300000005</v>
      </c>
      <c r="C850">
        <v>-0.076247945400000003</v>
      </c>
      <c r="D850">
        <v>-0.21488899</v>
      </c>
      <c r="E850">
        <v>0.79245179899999996</v>
      </c>
    </row>
    <row r="851">
      <c r="A851">
        <v>85191</v>
      </c>
      <c r="B851">
        <v>-0.78729295700000002</v>
      </c>
      <c r="C851">
        <v>-0.072792261799999994</v>
      </c>
      <c r="D851">
        <v>-0.21465466899999999</v>
      </c>
      <c r="E851">
        <v>0.79437309499999997</v>
      </c>
    </row>
    <row r="852">
      <c r="A852">
        <v>85291</v>
      </c>
      <c r="B852">
        <v>-0.79794388999999999</v>
      </c>
      <c r="C852">
        <v>-0.069885686000000002</v>
      </c>
      <c r="D852">
        <v>-0.21050444200000001</v>
      </c>
      <c r="E852">
        <v>0.80545121399999997</v>
      </c>
    </row>
    <row r="853">
      <c r="A853">
        <v>85392</v>
      </c>
      <c r="B853">
        <v>-0.80104696799999997</v>
      </c>
      <c r="C853">
        <v>-0.069602698099999999</v>
      </c>
      <c r="D853">
        <v>-0.20838083299999999</v>
      </c>
      <c r="E853">
        <v>0.80844140099999995</v>
      </c>
    </row>
    <row r="854">
      <c r="A854">
        <v>85492</v>
      </c>
      <c r="B854">
        <v>-0.800754666</v>
      </c>
      <c r="C854">
        <v>-0.066046111300000002</v>
      </c>
      <c r="D854">
        <v>-0.20897051699999999</v>
      </c>
      <c r="E854">
        <v>0.808861732</v>
      </c>
    </row>
    <row r="855">
      <c r="A855">
        <v>85591</v>
      </c>
      <c r="B855">
        <v>-0.80147922000000005</v>
      </c>
      <c r="C855">
        <v>-0.065256401899999997</v>
      </c>
      <c r="D855">
        <v>-0.20952902700000001</v>
      </c>
      <c r="E855">
        <v>0.80983638800000002</v>
      </c>
    </row>
    <row r="856">
      <c r="A856">
        <v>85692</v>
      </c>
      <c r="B856">
        <v>-0.80314683899999995</v>
      </c>
      <c r="C856">
        <v>-0.065558366500000007</v>
      </c>
      <c r="D856">
        <v>-0.209898368</v>
      </c>
      <c r="E856">
        <v>0.81157100199999999</v>
      </c>
    </row>
    <row r="857">
      <c r="A857">
        <v>85792</v>
      </c>
      <c r="B857">
        <v>-0.80460262299999996</v>
      </c>
      <c r="C857">
        <v>-0.065232105600000007</v>
      </c>
      <c r="D857">
        <v>-0.20903612699999999</v>
      </c>
      <c r="E857">
        <v>0.81302177900000006</v>
      </c>
    </row>
    <row r="858">
      <c r="A858">
        <v>85893</v>
      </c>
      <c r="B858">
        <v>-0.805446208</v>
      </c>
      <c r="C858">
        <v>-0.066314235299999996</v>
      </c>
      <c r="D858">
        <v>-0.20933939500000001</v>
      </c>
      <c r="E858">
        <v>0.81375050500000001</v>
      </c>
    </row>
    <row r="859">
      <c r="A859">
        <v>85992</v>
      </c>
      <c r="B859">
        <v>-0.80581629300000002</v>
      </c>
      <c r="C859">
        <v>-0.0669602007</v>
      </c>
      <c r="D859">
        <v>-0.209736794</v>
      </c>
      <c r="E859">
        <v>0.81407707900000004</v>
      </c>
    </row>
    <row r="860">
      <c r="A860">
        <v>86093</v>
      </c>
      <c r="B860">
        <v>-0.806530356</v>
      </c>
      <c r="C860">
        <v>-0.066807746900000006</v>
      </c>
      <c r="D860">
        <v>-0.21036078</v>
      </c>
      <c r="E860">
        <v>0.81493771100000001</v>
      </c>
    </row>
    <row r="861">
      <c r="A861">
        <v>86193</v>
      </c>
      <c r="B861">
        <v>-0.80688500399999996</v>
      </c>
      <c r="C861">
        <v>-0.0684920475</v>
      </c>
      <c r="D861">
        <v>-0.21256092200000001</v>
      </c>
      <c r="E861">
        <v>0.81532073000000005</v>
      </c>
    </row>
    <row r="862">
      <c r="A862">
        <v>86294</v>
      </c>
      <c r="B862">
        <v>-0.80651062699999998</v>
      </c>
      <c r="C862">
        <v>-0.067721798999999999</v>
      </c>
      <c r="D862">
        <v>-0.21014292500000001</v>
      </c>
      <c r="E862">
        <v>0.81472158400000005</v>
      </c>
    </row>
    <row r="863">
      <c r="A863">
        <v>86393</v>
      </c>
      <c r="B863">
        <v>-0.80817139100000002</v>
      </c>
      <c r="C863">
        <v>-0.070002123700000002</v>
      </c>
      <c r="D863">
        <v>-0.211457744</v>
      </c>
      <c r="E863">
        <v>0.81622827099999995</v>
      </c>
    </row>
    <row r="864">
      <c r="A864">
        <v>86494</v>
      </c>
      <c r="B864">
        <v>-0.80858117299999999</v>
      </c>
      <c r="C864">
        <v>-0.069560550200000001</v>
      </c>
      <c r="D864">
        <v>-0.21145199200000001</v>
      </c>
      <c r="E864">
        <v>0.81673544600000003</v>
      </c>
    </row>
    <row r="865">
      <c r="A865">
        <v>86594</v>
      </c>
      <c r="B865">
        <v>-0.80876862999999999</v>
      </c>
      <c r="C865">
        <v>-0.070135958499999998</v>
      </c>
      <c r="D865">
        <v>-0.211154222</v>
      </c>
      <c r="E865">
        <v>0.816783488</v>
      </c>
    </row>
    <row r="866">
      <c r="A866">
        <v>86695</v>
      </c>
      <c r="B866">
        <v>-0.80991846300000003</v>
      </c>
      <c r="C866">
        <v>-0.070692271000000001</v>
      </c>
      <c r="D866">
        <v>-0.211149111</v>
      </c>
      <c r="E866">
        <v>0.81788104800000005</v>
      </c>
    </row>
    <row r="867">
      <c r="A867">
        <v>86795</v>
      </c>
      <c r="B867">
        <v>-0.80955970300000002</v>
      </c>
      <c r="C867">
        <v>-0.070835799000000005</v>
      </c>
      <c r="D867">
        <v>-0.21119610999999999</v>
      </c>
      <c r="E867">
        <v>0.81748712099999998</v>
      </c>
    </row>
    <row r="868">
      <c r="A868">
        <v>86895</v>
      </c>
      <c r="B868">
        <v>-0.80949282600000005</v>
      </c>
      <c r="C868">
        <v>-0.0705124959</v>
      </c>
      <c r="D868">
        <v>-0.21078190199999999</v>
      </c>
      <c r="E868">
        <v>0.81741702599999999</v>
      </c>
    </row>
    <row r="869">
      <c r="A869">
        <v>86995</v>
      </c>
      <c r="B869">
        <v>-0.810251057</v>
      </c>
      <c r="C869">
        <v>-0.071130178899999993</v>
      </c>
      <c r="D869">
        <v>-0.21057605700000001</v>
      </c>
      <c r="E869">
        <v>0.81806617999999998</v>
      </c>
    </row>
    <row r="870">
      <c r="A870">
        <v>87095</v>
      </c>
      <c r="B870">
        <v>-0.81047314400000003</v>
      </c>
      <c r="C870">
        <v>-0.071313664299999996</v>
      </c>
      <c r="D870">
        <v>-0.209644094</v>
      </c>
      <c r="E870">
        <v>0.81813198300000001</v>
      </c>
    </row>
    <row r="871">
      <c r="A871">
        <v>87196</v>
      </c>
      <c r="B871">
        <v>-0.81094366299999998</v>
      </c>
      <c r="C871">
        <v>-0.073457486899999994</v>
      </c>
      <c r="D871">
        <v>-0.21073135700000001</v>
      </c>
      <c r="E871">
        <v>0.81838452800000006</v>
      </c>
    </row>
    <row r="872">
      <c r="A872">
        <v>87296</v>
      </c>
      <c r="B872">
        <v>-0.80814069499999996</v>
      </c>
      <c r="C872">
        <v>-0.071800045699999995</v>
      </c>
      <c r="D872">
        <v>-0.20901989900000001</v>
      </c>
      <c r="E872">
        <v>0.81552255200000001</v>
      </c>
    </row>
    <row r="873">
      <c r="A873">
        <v>87396</v>
      </c>
      <c r="B873">
        <v>-0.79723739599999999</v>
      </c>
      <c r="C873">
        <v>-0.068864330599999996</v>
      </c>
      <c r="D873">
        <v>-0.20720455099999999</v>
      </c>
      <c r="E873">
        <v>0.80444830700000003</v>
      </c>
    </row>
    <row r="874">
      <c r="A874">
        <v>87496</v>
      </c>
      <c r="B874">
        <v>-0.75952422600000002</v>
      </c>
      <c r="C874">
        <v>-0.057699009799999999</v>
      </c>
      <c r="D874">
        <v>-0.20547327400000001</v>
      </c>
      <c r="E874">
        <v>0.76709425399999998</v>
      </c>
    </row>
    <row r="875">
      <c r="A875">
        <v>87596</v>
      </c>
      <c r="B875">
        <v>-0.63237047199999996</v>
      </c>
      <c r="C875">
        <v>-0.047612033800000002</v>
      </c>
      <c r="D875">
        <v>-0.18973763299999999</v>
      </c>
      <c r="E875">
        <v>0.63627398000000002</v>
      </c>
    </row>
    <row r="876">
      <c r="A876">
        <v>87697</v>
      </c>
      <c r="B876">
        <v>-0.49744701400000002</v>
      </c>
      <c r="C876">
        <v>-0.0462517031</v>
      </c>
      <c r="D876">
        <v>-0.18485058800000001</v>
      </c>
      <c r="E876">
        <v>0.49810630099999997</v>
      </c>
    </row>
    <row r="877">
      <c r="A877">
        <v>87796</v>
      </c>
      <c r="B877">
        <v>-0.32658010700000001</v>
      </c>
      <c r="C877">
        <v>-0.033148426600000003</v>
      </c>
      <c r="D877">
        <v>-0.182281002</v>
      </c>
      <c r="E877">
        <v>0.326159537</v>
      </c>
    </row>
    <row r="878">
      <c r="A878">
        <v>87897</v>
      </c>
      <c r="B878">
        <v>-0.18393224499999999</v>
      </c>
      <c r="C878">
        <v>-0.027951378400000001</v>
      </c>
      <c r="D878">
        <v>-0.170507029</v>
      </c>
      <c r="E878">
        <v>0.18183884</v>
      </c>
    </row>
    <row r="879">
      <c r="A879">
        <v>87998</v>
      </c>
      <c r="B879">
        <v>-0.019822999800000001</v>
      </c>
      <c r="C879">
        <v>-0.0151691064</v>
      </c>
      <c r="D879">
        <v>-0.157617286</v>
      </c>
      <c r="E879">
        <v>0.0176508576</v>
      </c>
    </row>
    <row r="880">
      <c r="A880">
        <v>88098</v>
      </c>
      <c r="B880">
        <v>0.071907460699999995</v>
      </c>
      <c r="C880">
        <v>-0.0020340203799999999</v>
      </c>
      <c r="D880">
        <v>-0.15119682300000001</v>
      </c>
      <c r="E880">
        <v>-0.073053881500000001</v>
      </c>
    </row>
    <row r="881">
      <c r="A881">
        <v>88197</v>
      </c>
      <c r="B881">
        <v>0.10661828499999999</v>
      </c>
      <c r="C881">
        <v>0.0049753724600000004</v>
      </c>
      <c r="D881">
        <v>-0.13859856100000001</v>
      </c>
      <c r="E881">
        <v>-0.10696373100000001</v>
      </c>
    </row>
    <row r="882">
      <c r="A882">
        <v>88298</v>
      </c>
      <c r="B882">
        <v>0.080499634099999995</v>
      </c>
      <c r="C882">
        <v>0.011689959999999999</v>
      </c>
      <c r="D882">
        <v>-0.13924862399999999</v>
      </c>
      <c r="E882">
        <v>-0.079647570799999998</v>
      </c>
    </row>
    <row r="883">
      <c r="A883">
        <v>88398</v>
      </c>
      <c r="B883">
        <v>0.071625381700000004</v>
      </c>
      <c r="C883">
        <v>0.010860222399999999</v>
      </c>
      <c r="D883">
        <v>-0.13924735799999999</v>
      </c>
      <c r="E883">
        <v>-0.070802554500000003</v>
      </c>
    </row>
    <row r="884">
      <c r="A884">
        <v>88499</v>
      </c>
      <c r="B884">
        <v>0.069661512999999994</v>
      </c>
      <c r="C884">
        <v>0.0113145886</v>
      </c>
      <c r="D884">
        <v>-0.143073216</v>
      </c>
      <c r="E884">
        <v>-0.068749472500000006</v>
      </c>
    </row>
    <row r="885">
      <c r="A885">
        <v>88598</v>
      </c>
      <c r="B885">
        <v>0.069866374100000003</v>
      </c>
      <c r="C885">
        <v>0.0128311617</v>
      </c>
      <c r="D885">
        <v>-0.146517709</v>
      </c>
      <c r="E885">
        <v>-0.068726897199999998</v>
      </c>
    </row>
    <row r="886">
      <c r="A886">
        <v>88699</v>
      </c>
      <c r="B886">
        <v>0.069661870599999995</v>
      </c>
      <c r="C886">
        <v>0.015238789799999999</v>
      </c>
      <c r="D886">
        <v>-0.14728781599999999</v>
      </c>
      <c r="E886">
        <v>-0.068158045400000006</v>
      </c>
    </row>
    <row r="887">
      <c r="A887">
        <v>88799</v>
      </c>
      <c r="B887">
        <v>0.065929904600000006</v>
      </c>
      <c r="C887">
        <v>0.0140839946</v>
      </c>
      <c r="D887">
        <v>-0.14681208100000001</v>
      </c>
      <c r="E887">
        <v>-0.0645596534</v>
      </c>
    </row>
    <row r="888">
      <c r="A888">
        <v>88899</v>
      </c>
      <c r="B888">
        <v>0.0597392172</v>
      </c>
      <c r="C888">
        <v>0.0132742152</v>
      </c>
      <c r="D888">
        <v>-0.14373906</v>
      </c>
      <c r="E888">
        <v>-0.058436110600000001</v>
      </c>
    </row>
    <row r="889">
      <c r="A889">
        <v>89000</v>
      </c>
      <c r="B889">
        <v>0.053420215799999997</v>
      </c>
      <c r="C889">
        <v>0.011153290999999999</v>
      </c>
      <c r="D889">
        <v>-0.142497927</v>
      </c>
      <c r="E889">
        <v>-0.052364170600000003</v>
      </c>
    </row>
    <row r="890">
      <c r="A890">
        <v>89100</v>
      </c>
      <c r="B890">
        <v>0.0514448583</v>
      </c>
      <c r="C890">
        <v>0.011191717299999999</v>
      </c>
      <c r="D890">
        <v>-0.14257022699999999</v>
      </c>
      <c r="E890">
        <v>-0.050362601899999998</v>
      </c>
    </row>
    <row r="891">
      <c r="A891">
        <v>89200</v>
      </c>
      <c r="B891">
        <v>0.048688277600000003</v>
      </c>
      <c r="C891">
        <v>0.011278757800000001</v>
      </c>
      <c r="D891">
        <v>-0.14584481699999999</v>
      </c>
      <c r="E891">
        <v>-0.047550603699999999</v>
      </c>
    </row>
    <row r="892">
      <c r="A892">
        <v>89301</v>
      </c>
      <c r="B892">
        <v>0.044810906099999999</v>
      </c>
      <c r="C892">
        <v>0.010359595500000001</v>
      </c>
      <c r="D892">
        <v>-0.147569582</v>
      </c>
      <c r="E892">
        <v>-0.043760344399999998</v>
      </c>
    </row>
    <row r="893">
      <c r="A893">
        <v>89400</v>
      </c>
      <c r="B893">
        <v>0.041350975599999999</v>
      </c>
      <c r="C893">
        <v>0.0081631494700000005</v>
      </c>
      <c r="D893">
        <v>-0.14992927</v>
      </c>
      <c r="E893">
        <v>-0.040585503000000002</v>
      </c>
    </row>
    <row r="894">
      <c r="A894">
        <v>89501</v>
      </c>
      <c r="B894">
        <v>0.041094869399999998</v>
      </c>
      <c r="C894">
        <v>0.0075878631299999997</v>
      </c>
      <c r="D894">
        <v>-0.15140600500000001</v>
      </c>
      <c r="E894">
        <v>-0.040411695800000001</v>
      </c>
    </row>
    <row r="895">
      <c r="A895">
        <v>89601</v>
      </c>
      <c r="B895">
        <v>0.043918713900000003</v>
      </c>
      <c r="C895">
        <v>0.0103575848</v>
      </c>
      <c r="D895">
        <v>-0.15304005100000001</v>
      </c>
      <c r="E895">
        <v>-0.042837381399999999</v>
      </c>
    </row>
    <row r="896">
      <c r="A896">
        <v>89701</v>
      </c>
      <c r="B896">
        <v>0.048395827400000001</v>
      </c>
      <c r="C896">
        <v>0.0105492668</v>
      </c>
      <c r="D896">
        <v>-0.153796867</v>
      </c>
      <c r="E896">
        <v>-0.047335758800000002</v>
      </c>
    </row>
    <row r="897">
      <c r="A897">
        <v>89802</v>
      </c>
      <c r="B897">
        <v>0.048548519599999999</v>
      </c>
      <c r="C897">
        <v>0.010849244900000001</v>
      </c>
      <c r="D897">
        <v>-0.154770672</v>
      </c>
      <c r="E897">
        <v>-0.047440111600000001</v>
      </c>
    </row>
    <row r="898">
      <c r="A898">
        <v>89902</v>
      </c>
      <c r="B898">
        <v>0.046184882500000003</v>
      </c>
      <c r="C898">
        <v>0.0096011636800000001</v>
      </c>
      <c r="D898">
        <v>-0.15310469299999999</v>
      </c>
      <c r="E898">
        <v>-0.045247808100000002</v>
      </c>
    </row>
    <row r="899">
      <c r="A899">
        <v>90001</v>
      </c>
      <c r="B899">
        <v>0.045740515000000002</v>
      </c>
      <c r="C899">
        <v>0.0083380918899999996</v>
      </c>
      <c r="D899">
        <v>-0.15118953600000001</v>
      </c>
      <c r="E899">
        <v>-0.044996857600000002</v>
      </c>
    </row>
    <row r="900">
      <c r="A900">
        <v>90102</v>
      </c>
      <c r="B900">
        <v>0.044580653300000002</v>
      </c>
      <c r="C900">
        <v>0.0076892222299999998</v>
      </c>
      <c r="D900">
        <v>-0.14832431099999999</v>
      </c>
      <c r="E900">
        <v>-0.043925836699999998</v>
      </c>
    </row>
    <row r="901">
      <c r="A901">
        <v>90202</v>
      </c>
      <c r="B901">
        <v>0.041501164399999999</v>
      </c>
      <c r="C901">
        <v>0.0065273181500000001</v>
      </c>
      <c r="D901">
        <v>-0.14708660500000001</v>
      </c>
      <c r="E901">
        <v>-0.040986806200000003</v>
      </c>
    </row>
    <row r="902">
      <c r="A902">
        <v>90302</v>
      </c>
      <c r="B902">
        <v>0.0661099255</v>
      </c>
      <c r="C902">
        <v>0.00869787671</v>
      </c>
      <c r="D902">
        <v>-0.148402274</v>
      </c>
      <c r="E902">
        <v>-0.065545246000000001</v>
      </c>
    </row>
    <row r="903">
      <c r="A903">
        <v>90403</v>
      </c>
      <c r="B903">
        <v>0.162493527</v>
      </c>
      <c r="C903">
        <v>-0.0092460466500000008</v>
      </c>
      <c r="D903">
        <v>-0.15585845700000001</v>
      </c>
      <c r="E903">
        <v>-0.16593569499999999</v>
      </c>
    </row>
    <row r="904">
      <c r="A904">
        <v>90503</v>
      </c>
      <c r="B904">
        <v>0.42943453799999998</v>
      </c>
      <c r="C904">
        <v>-0.020798422399999999</v>
      </c>
      <c r="D904">
        <v>-0.15572430200000001</v>
      </c>
      <c r="E904">
        <v>-0.43759447299999998</v>
      </c>
    </row>
    <row r="905">
      <c r="A905">
        <v>90603</v>
      </c>
      <c r="B905">
        <v>0.62418019800000002</v>
      </c>
      <c r="C905">
        <v>-0.0147614628</v>
      </c>
      <c r="D905">
        <v>-0.161078632</v>
      </c>
      <c r="E905">
        <v>-0.634234309</v>
      </c>
    </row>
    <row r="906">
      <c r="A906">
        <v>90703</v>
      </c>
      <c r="B906">
        <v>0.767054558</v>
      </c>
      <c r="C906">
        <v>0.00027067717699999998</v>
      </c>
      <c r="D906">
        <v>-0.16973666800000001</v>
      </c>
      <c r="E906">
        <v>-0.77831947800000001</v>
      </c>
    </row>
    <row r="907">
      <c r="A907">
        <v>90804</v>
      </c>
      <c r="B907">
        <v>0.83080011600000003</v>
      </c>
      <c r="C907">
        <v>0.0012252180599999999</v>
      </c>
      <c r="D907">
        <v>-0.16457444399999999</v>
      </c>
      <c r="E907">
        <v>-0.842174113</v>
      </c>
    </row>
    <row r="908">
      <c r="A908">
        <v>90904</v>
      </c>
      <c r="B908">
        <v>0.87343609300000002</v>
      </c>
      <c r="C908">
        <v>-0.011987363900000001</v>
      </c>
      <c r="D908">
        <v>-0.16993100899999999</v>
      </c>
      <c r="E908">
        <v>-0.88721847499999995</v>
      </c>
    </row>
    <row r="909">
      <c r="A909">
        <v>91004</v>
      </c>
      <c r="B909">
        <v>0.87698310599999996</v>
      </c>
      <c r="C909">
        <v>0.0033555903900000001</v>
      </c>
      <c r="D909">
        <v>-0.152744979</v>
      </c>
      <c r="E909">
        <v>-0.88715189699999997</v>
      </c>
    </row>
    <row r="910">
      <c r="A910">
        <v>91104</v>
      </c>
      <c r="B910">
        <v>0.87638926500000003</v>
      </c>
      <c r="C910">
        <v>-0.0029237857100000001</v>
      </c>
      <c r="D910">
        <v>-0.144432694</v>
      </c>
      <c r="E910">
        <v>-0.88587021799999999</v>
      </c>
    </row>
    <row r="911">
      <c r="A911">
        <v>91204</v>
      </c>
      <c r="B911">
        <v>0.87675064800000002</v>
      </c>
      <c r="C911">
        <v>0.0119686145</v>
      </c>
      <c r="D911">
        <v>-0.14416474100000001</v>
      </c>
      <c r="E911">
        <v>-0.88513290899999997</v>
      </c>
    </row>
    <row r="912">
      <c r="A912">
        <v>91305</v>
      </c>
      <c r="B912">
        <v>0.87682115999999999</v>
      </c>
      <c r="C912">
        <v>0.0091439075799999991</v>
      </c>
      <c r="D912">
        <v>-0.14734008900000001</v>
      </c>
      <c r="E912">
        <v>-0.885828316</v>
      </c>
    </row>
    <row r="913">
      <c r="A913">
        <v>91405</v>
      </c>
      <c r="B913">
        <v>0.87414437499999997</v>
      </c>
      <c r="C913">
        <v>0.010988003600000001</v>
      </c>
      <c r="D913">
        <v>-0.15421631899999999</v>
      </c>
      <c r="E913">
        <v>-0.88387423799999998</v>
      </c>
    </row>
    <row r="914">
      <c r="A914">
        <v>91505</v>
      </c>
      <c r="B914">
        <v>0.87233340699999995</v>
      </c>
      <c r="C914">
        <v>0.0143002588</v>
      </c>
      <c r="D914">
        <v>-0.156216681</v>
      </c>
      <c r="E914">
        <v>-0.88202297699999999</v>
      </c>
    </row>
    <row r="915">
      <c r="A915">
        <v>91606</v>
      </c>
      <c r="B915">
        <v>0.86651849700000005</v>
      </c>
      <c r="C915">
        <v>0.0126418369</v>
      </c>
      <c r="D915">
        <v>-0.165554166</v>
      </c>
      <c r="E915">
        <v>-0.87755763499999995</v>
      </c>
    </row>
    <row r="916">
      <c r="A916">
        <v>91705</v>
      </c>
      <c r="B916">
        <v>0.86403679799999999</v>
      </c>
      <c r="C916">
        <v>0.012920312600000001</v>
      </c>
      <c r="D916">
        <v>-0.171827957</v>
      </c>
      <c r="E916">
        <v>-0.87592375300000003</v>
      </c>
    </row>
    <row r="917">
      <c r="A917">
        <v>91806</v>
      </c>
      <c r="B917">
        <v>0.863814533</v>
      </c>
      <c r="C917">
        <v>0.0113108037</v>
      </c>
      <c r="D917">
        <v>-0.17146065799999999</v>
      </c>
      <c r="E917">
        <v>-0.875794768</v>
      </c>
    </row>
    <row r="918">
      <c r="A918">
        <v>91906</v>
      </c>
      <c r="B918">
        <v>0.86187219599999998</v>
      </c>
      <c r="C918">
        <v>0.0061795427500000001</v>
      </c>
      <c r="D918">
        <v>-0.17142681800000001</v>
      </c>
      <c r="E918">
        <v>-0.87428420799999995</v>
      </c>
    </row>
    <row r="919">
      <c r="A919">
        <v>92006</v>
      </c>
      <c r="B919">
        <v>0.86215746400000004</v>
      </c>
      <c r="C919">
        <v>0.0058049699299999999</v>
      </c>
      <c r="D919">
        <v>-0.16970871400000001</v>
      </c>
      <c r="E919">
        <v>-0.874348342</v>
      </c>
    </row>
    <row r="920">
      <c r="A920">
        <v>92107</v>
      </c>
      <c r="B920">
        <v>0.86286199100000005</v>
      </c>
      <c r="C920">
        <v>0.0055789025499999997</v>
      </c>
      <c r="D920">
        <v>-0.16908194100000001</v>
      </c>
      <c r="E920">
        <v>-0.87499046300000005</v>
      </c>
    </row>
    <row r="921">
      <c r="A921">
        <v>92207</v>
      </c>
      <c r="B921">
        <v>0.86140835299999996</v>
      </c>
      <c r="C921">
        <v>0.00555310631</v>
      </c>
      <c r="D921">
        <v>-0.171179205</v>
      </c>
      <c r="E921">
        <v>-0.87383103399999995</v>
      </c>
    </row>
    <row r="922">
      <c r="A922">
        <v>92306</v>
      </c>
      <c r="B922">
        <v>0.86087989799999998</v>
      </c>
      <c r="C922">
        <v>0.0058801700400000004</v>
      </c>
      <c r="D922">
        <v>-0.170461476</v>
      </c>
      <c r="E922">
        <v>-0.87315619</v>
      </c>
    </row>
    <row r="923">
      <c r="A923">
        <v>92407</v>
      </c>
      <c r="B923">
        <v>0.86047673199999997</v>
      </c>
      <c r="C923">
        <v>0.0046164570399999999</v>
      </c>
      <c r="D923">
        <v>-0.16713866599999999</v>
      </c>
      <c r="E923">
        <v>-0.872361779</v>
      </c>
    </row>
    <row r="924">
      <c r="A924">
        <v>92507</v>
      </c>
      <c r="B924">
        <v>-0.00021988153500000001</v>
      </c>
      <c r="C924">
        <v>0.0050996225300000003</v>
      </c>
      <c r="D924">
        <v>-0.169624522</v>
      </c>
      <c r="E924">
        <v>0.00110083818</v>
      </c>
    </row>
    <row r="925">
      <c r="A925">
        <v>92607</v>
      </c>
      <c r="B925">
        <v>-0.0020748376799999998</v>
      </c>
      <c r="C925">
        <v>0.0041019790800000001</v>
      </c>
      <c r="D925">
        <v>-0.169110805</v>
      </c>
      <c r="E925">
        <v>0.00280895829</v>
      </c>
    </row>
    <row r="926">
      <c r="A926">
        <v>92708</v>
      </c>
      <c r="B926">
        <v>-0.0024991631499999998</v>
      </c>
      <c r="C926">
        <v>0.0041629672100000001</v>
      </c>
      <c r="D926">
        <v>-0.169141546</v>
      </c>
      <c r="E926">
        <v>0.0032500326599999999</v>
      </c>
    </row>
    <row r="927">
      <c r="A927">
        <v>92807</v>
      </c>
      <c r="B927">
        <v>-0.00242376328</v>
      </c>
      <c r="C927">
        <v>0.00488856807</v>
      </c>
      <c r="D927">
        <v>-0.16960346700000001</v>
      </c>
      <c r="E927">
        <v>0.0033006668100000001</v>
      </c>
    </row>
    <row r="928">
      <c r="A928">
        <v>92908</v>
      </c>
      <c r="B928">
        <v>-0.00244489312</v>
      </c>
      <c r="C928">
        <v>0.0055810376099999998</v>
      </c>
      <c r="D928">
        <v>-0.168598831</v>
      </c>
      <c r="E928">
        <v>0.00343495607</v>
      </c>
    </row>
    <row r="929">
      <c r="A929">
        <v>93008</v>
      </c>
      <c r="B929">
        <v>-0.0041117370099999998</v>
      </c>
      <c r="C929">
        <v>0.0066756927400000001</v>
      </c>
      <c r="D929">
        <v>-0.16826739900000001</v>
      </c>
      <c r="E929">
        <v>0.0053106844400000004</v>
      </c>
    </row>
    <row r="930">
      <c r="A930">
        <v>93109</v>
      </c>
      <c r="B930">
        <v>-0.017612457299999999</v>
      </c>
      <c r="C930">
        <v>0.0138437217</v>
      </c>
      <c r="D930">
        <v>-0.16309744100000001</v>
      </c>
      <c r="E930">
        <v>0.0201378763</v>
      </c>
    </row>
    <row r="931">
      <c r="A931">
        <v>93209</v>
      </c>
      <c r="B931">
        <v>-0.13737660600000001</v>
      </c>
      <c r="C931">
        <v>0.040074437900000003</v>
      </c>
      <c r="D931">
        <v>-0.14726658200000001</v>
      </c>
      <c r="E931">
        <v>0.14468577499999999</v>
      </c>
    </row>
    <row r="932">
      <c r="A932">
        <v>93310</v>
      </c>
      <c r="B932">
        <v>-0.36324316299999998</v>
      </c>
      <c r="C932">
        <v>0.074548028399999994</v>
      </c>
      <c r="D932">
        <v>-0.121582597</v>
      </c>
      <c r="E932">
        <v>0.37342250300000002</v>
      </c>
    </row>
    <row r="933">
      <c r="A933">
        <v>93409</v>
      </c>
      <c r="B933">
        <v>-0.66556316599999998</v>
      </c>
      <c r="C933">
        <v>0.099017254999999998</v>
      </c>
      <c r="D933">
        <v>-0.119990133</v>
      </c>
      <c r="E933">
        <v>0.67594385099999998</v>
      </c>
    </row>
    <row r="934">
      <c r="A934">
        <v>93510</v>
      </c>
      <c r="B934">
        <v>-0.90776538799999995</v>
      </c>
      <c r="C934">
        <v>0.11446880500000001</v>
      </c>
      <c r="D934">
        <v>-0.13506823800000001</v>
      </c>
      <c r="E934">
        <v>0.91628074599999998</v>
      </c>
    </row>
    <row r="935">
      <c r="A935">
        <v>93610</v>
      </c>
      <c r="B935">
        <v>-0.98451197099999999</v>
      </c>
      <c r="C935">
        <v>0.092650286900000003</v>
      </c>
      <c r="D935">
        <v>-0.14402762099999999</v>
      </c>
      <c r="E935">
        <v>0.99187696000000003</v>
      </c>
    </row>
    <row r="936">
      <c r="A936">
        <v>93710</v>
      </c>
      <c r="B936">
        <v>-0.95319378399999999</v>
      </c>
      <c r="C936">
        <v>0.037701506199999998</v>
      </c>
      <c r="D936">
        <v>-0.16739349100000001</v>
      </c>
      <c r="E936">
        <v>0.96449363200000005</v>
      </c>
    </row>
    <row r="937">
      <c r="A937">
        <v>93810</v>
      </c>
      <c r="B937">
        <v>-0.87583666999999998</v>
      </c>
      <c r="C937">
        <v>-0.0165657941</v>
      </c>
      <c r="D937">
        <v>-0.189830422</v>
      </c>
      <c r="E937">
        <v>0.89337754199999997</v>
      </c>
    </row>
    <row r="938">
      <c r="A938">
        <v>93910</v>
      </c>
      <c r="B938">
        <v>-0.80340153000000003</v>
      </c>
      <c r="C938">
        <v>-0.053585886999999999</v>
      </c>
      <c r="D938">
        <v>-0.173172623</v>
      </c>
      <c r="E938">
        <v>0.819967687</v>
      </c>
    </row>
    <row r="939">
      <c r="A939">
        <v>94011</v>
      </c>
      <c r="B939">
        <v>-0.80219477400000005</v>
      </c>
      <c r="C939">
        <v>-0.080157019199999999</v>
      </c>
      <c r="D939">
        <v>-0.15546467899999999</v>
      </c>
      <c r="E939">
        <v>0.81675213599999996</v>
      </c>
    </row>
    <row r="940">
      <c r="A940">
        <v>94111</v>
      </c>
      <c r="B940">
        <v>-0.80079668800000003</v>
      </c>
      <c r="C940">
        <v>-0.084503926300000004</v>
      </c>
      <c r="D940">
        <v>-0.17083932499999999</v>
      </c>
      <c r="E940">
        <v>0.81828677699999997</v>
      </c>
    </row>
    <row r="941">
      <c r="A941">
        <v>94211</v>
      </c>
      <c r="B941">
        <v>-0.80220830399999998</v>
      </c>
      <c r="C941">
        <v>-0.081448435799999996</v>
      </c>
      <c r="D941">
        <v>-0.16540180099999999</v>
      </c>
      <c r="E941">
        <v>0.81857907799999996</v>
      </c>
    </row>
    <row r="942">
      <c r="A942">
        <v>94312</v>
      </c>
      <c r="B942">
        <v>-0.79926156999999998</v>
      </c>
      <c r="C942">
        <v>-0.087024956900000006</v>
      </c>
      <c r="D942">
        <v>-0.16335606599999999</v>
      </c>
      <c r="E942">
        <v>0.81543338300000001</v>
      </c>
    </row>
    <row r="943">
      <c r="A943">
        <v>94412</v>
      </c>
      <c r="B943">
        <v>-0.800774455</v>
      </c>
      <c r="C943">
        <v>-0.085859864999999994</v>
      </c>
      <c r="D943">
        <v>-0.16293196400000001</v>
      </c>
      <c r="E943">
        <v>0.81682390000000005</v>
      </c>
    </row>
    <row r="944">
      <c r="A944">
        <v>94512</v>
      </c>
      <c r="B944">
        <v>-0.80203956399999998</v>
      </c>
      <c r="C944">
        <v>-0.085435397900000001</v>
      </c>
      <c r="D944">
        <v>-0.16082255500000001</v>
      </c>
      <c r="E944">
        <v>0.81768023999999995</v>
      </c>
    </row>
    <row r="945">
      <c r="A945">
        <v>94612</v>
      </c>
      <c r="B945">
        <v>-0.80076205700000003</v>
      </c>
      <c r="C945">
        <v>-0.080835230600000002</v>
      </c>
      <c r="D945">
        <v>-0.16023679099999999</v>
      </c>
      <c r="E945">
        <v>0.81619232900000005</v>
      </c>
    </row>
    <row r="946">
      <c r="A946">
        <v>94712</v>
      </c>
      <c r="B946">
        <v>-0.80270832800000003</v>
      </c>
      <c r="C946">
        <v>-0.080622419700000003</v>
      </c>
      <c r="D946">
        <v>-0.16000945899999999</v>
      </c>
      <c r="E946">
        <v>0.81807506100000005</v>
      </c>
    </row>
    <row r="947">
      <c r="A947">
        <v>94812</v>
      </c>
      <c r="B947">
        <v>-0.80296170700000002</v>
      </c>
      <c r="C947">
        <v>-0.080812707499999997</v>
      </c>
      <c r="D947">
        <v>-0.16039173300000001</v>
      </c>
      <c r="E947">
        <v>0.81839966799999997</v>
      </c>
    </row>
    <row r="948">
      <c r="A948">
        <v>94912</v>
      </c>
      <c r="B948">
        <v>-0.80295193200000003</v>
      </c>
      <c r="C948">
        <v>-0.080713994799999994</v>
      </c>
      <c r="D948">
        <v>-0.159707293</v>
      </c>
      <c r="E948">
        <v>0.81826502099999998</v>
      </c>
    </row>
    <row r="949">
      <c r="A949">
        <v>95013</v>
      </c>
      <c r="B949">
        <v>-0.80306875700000002</v>
      </c>
      <c r="C949">
        <v>-0.080383412500000001</v>
      </c>
      <c r="D949">
        <v>-0.16102944299999999</v>
      </c>
      <c r="E949">
        <v>0.81860840300000004</v>
      </c>
    </row>
    <row r="950">
      <c r="A950">
        <v>95113</v>
      </c>
      <c r="B950">
        <v>-0.80340421200000001</v>
      </c>
      <c r="C950">
        <v>-0.080664753899999997</v>
      </c>
      <c r="D950">
        <v>-0.16179832799999999</v>
      </c>
      <c r="E950">
        <v>0.81908685000000003</v>
      </c>
    </row>
    <row r="951">
      <c r="A951">
        <v>95213</v>
      </c>
      <c r="B951">
        <v>-0.80335068700000001</v>
      </c>
      <c r="C951">
        <v>-0.082285739499999996</v>
      </c>
      <c r="D951">
        <v>-0.161340699</v>
      </c>
      <c r="E951">
        <v>0.81899458199999997</v>
      </c>
    </row>
    <row r="952">
      <c r="A952">
        <v>95314</v>
      </c>
      <c r="B952">
        <v>-0.80258572100000003</v>
      </c>
      <c r="C952">
        <v>-0.082869976799999995</v>
      </c>
      <c r="D952">
        <v>-0.16235379899999999</v>
      </c>
      <c r="E952">
        <v>0.81843555000000001</v>
      </c>
    </row>
    <row r="953">
      <c r="A953">
        <v>95414</v>
      </c>
      <c r="B953">
        <v>0.0014687776600000001</v>
      </c>
      <c r="C953">
        <v>-0.079279080000000002</v>
      </c>
      <c r="D953">
        <v>-0.16127888900000001</v>
      </c>
      <c r="E953">
        <v>-0.014439106</v>
      </c>
    </row>
    <row r="954">
      <c r="A954">
        <v>95514</v>
      </c>
      <c r="B954">
        <v>0.0031460374599999999</v>
      </c>
      <c r="C954">
        <v>-0.0804397315</v>
      </c>
      <c r="D954">
        <v>-0.161449328</v>
      </c>
      <c r="E954">
        <v>-0.016336753999999998</v>
      </c>
    </row>
    <row r="955">
      <c r="A955">
        <v>95614</v>
      </c>
      <c r="B955">
        <v>0.0075112432199999999</v>
      </c>
      <c r="C955">
        <v>-0.079256959299999999</v>
      </c>
      <c r="D955">
        <v>-0.16154758599999999</v>
      </c>
      <c r="E955">
        <v>-0.0205604434</v>
      </c>
    </row>
    <row r="956">
      <c r="A956">
        <v>95714</v>
      </c>
      <c r="B956">
        <v>0.0070240795600000003</v>
      </c>
      <c r="C956">
        <v>-0.078891903200000002</v>
      </c>
      <c r="D956">
        <v>-0.15961909299999999</v>
      </c>
      <c r="E956">
        <v>-0.019848436099999998</v>
      </c>
    </row>
    <row r="957">
      <c r="A957">
        <v>95815</v>
      </c>
      <c r="B957">
        <v>0.0095975100999999997</v>
      </c>
      <c r="C957">
        <v>-0.080497272300000006</v>
      </c>
      <c r="D957">
        <v>-0.15782253399999999</v>
      </c>
      <c r="E957">
        <v>-0.022551894199999999</v>
      </c>
    </row>
    <row r="958">
      <c r="A958">
        <v>95915</v>
      </c>
      <c r="B958">
        <v>0.038708493099999998</v>
      </c>
      <c r="C958">
        <v>-0.074030280099999998</v>
      </c>
      <c r="D958">
        <v>-0.15661296199999999</v>
      </c>
      <c r="E958">
        <v>-0.050811812300000002</v>
      </c>
    </row>
    <row r="959">
      <c r="A959">
        <v>96015</v>
      </c>
      <c r="B959">
        <v>0.16062010800000001</v>
      </c>
      <c r="C959">
        <v>-0.054339483399999999</v>
      </c>
      <c r="D959">
        <v>-0.14749261699999999</v>
      </c>
      <c r="E959">
        <v>-0.17014665900000001</v>
      </c>
    </row>
    <row r="960">
      <c r="A960">
        <v>96115</v>
      </c>
      <c r="B960">
        <v>0.37466061099999998</v>
      </c>
      <c r="C960">
        <v>-0.055405084</v>
      </c>
      <c r="D960">
        <v>-0.137736201</v>
      </c>
      <c r="E960">
        <v>-0.384805858</v>
      </c>
    </row>
    <row r="961">
      <c r="A961">
        <v>96216</v>
      </c>
      <c r="B961">
        <v>0.53214967300000005</v>
      </c>
      <c r="C961">
        <v>-0.063052743699999997</v>
      </c>
      <c r="D961">
        <v>-0.14241129199999999</v>
      </c>
      <c r="E961">
        <v>-0.54418671100000005</v>
      </c>
    </row>
    <row r="962">
      <c r="A962">
        <v>96315</v>
      </c>
      <c r="B962">
        <v>0.70278394200000005</v>
      </c>
      <c r="C962">
        <v>-0.064174838400000003</v>
      </c>
      <c r="D962">
        <v>-0.14376002600000001</v>
      </c>
      <c r="E962">
        <v>-0.71522939200000002</v>
      </c>
    </row>
    <row r="963">
      <c r="A963">
        <v>96416</v>
      </c>
      <c r="B963">
        <v>0.814587057</v>
      </c>
      <c r="C963">
        <v>-0.054540488900000003</v>
      </c>
      <c r="D963">
        <v>-0.14273570499999999</v>
      </c>
      <c r="E963">
        <v>-0.82623118200000001</v>
      </c>
    </row>
    <row r="964">
      <c r="A964">
        <v>96516</v>
      </c>
      <c r="B964">
        <v>0.88214367599999999</v>
      </c>
      <c r="C964">
        <v>-0.049038115899999998</v>
      </c>
      <c r="D964">
        <v>-0.132103682</v>
      </c>
      <c r="E964">
        <v>-0.89183414000000005</v>
      </c>
    </row>
    <row r="965">
      <c r="A965">
        <v>96616</v>
      </c>
      <c r="B965">
        <v>0.91087400900000004</v>
      </c>
      <c r="C965">
        <v>-0.0280978214</v>
      </c>
      <c r="D965">
        <v>-0.13787838799999999</v>
      </c>
      <c r="E965">
        <v>-0.92082339499999999</v>
      </c>
    </row>
    <row r="966">
      <c r="A966">
        <v>96717</v>
      </c>
      <c r="B966">
        <v>0.90748035900000001</v>
      </c>
      <c r="C966">
        <v>-0.021365063300000001</v>
      </c>
      <c r="D966">
        <v>-0.133245051</v>
      </c>
      <c r="E966">
        <v>-0.91658693599999996</v>
      </c>
    </row>
    <row r="967">
      <c r="A967">
        <v>96817</v>
      </c>
      <c r="B967">
        <v>0.90237009499999998</v>
      </c>
      <c r="C967">
        <v>-0.014289090399999999</v>
      </c>
      <c r="D967">
        <v>-0.13850110800000001</v>
      </c>
      <c r="E967">
        <v>-0.91188013599999995</v>
      </c>
    </row>
    <row r="968">
      <c r="A968">
        <v>96917</v>
      </c>
      <c r="B968">
        <v>0.90238875200000002</v>
      </c>
      <c r="C968">
        <v>-0.013328718</v>
      </c>
      <c r="D968">
        <v>-0.14185452500000001</v>
      </c>
      <c r="E968">
        <v>-0.91230982500000002</v>
      </c>
    </row>
    <row r="969">
      <c r="A969">
        <v>97017</v>
      </c>
      <c r="B969">
        <v>0.89857560400000003</v>
      </c>
      <c r="C969">
        <v>-0.0122330962</v>
      </c>
      <c r="D969">
        <v>-0.14623355900000001</v>
      </c>
      <c r="E969">
        <v>-0.90902704000000001</v>
      </c>
    </row>
    <row r="970">
      <c r="A970">
        <v>97117</v>
      </c>
      <c r="B970">
        <v>0.89845144700000001</v>
      </c>
      <c r="C970">
        <v>-0.0135087986</v>
      </c>
      <c r="D970">
        <v>-0.14778897199999999</v>
      </c>
      <c r="E970">
        <v>-0.90918600599999999</v>
      </c>
    </row>
    <row r="971">
      <c r="A971">
        <v>97217</v>
      </c>
      <c r="B971">
        <v>0.900777936</v>
      </c>
      <c r="C971">
        <v>-0.010153749</v>
      </c>
      <c r="D971">
        <v>-0.14932957299999999</v>
      </c>
      <c r="E971">
        <v>-0.91157680699999999</v>
      </c>
    </row>
    <row r="972">
      <c r="A972">
        <v>97318</v>
      </c>
      <c r="B972">
        <v>0.90206909199999996</v>
      </c>
      <c r="C972">
        <v>-0.0071401046600000004</v>
      </c>
      <c r="D972">
        <v>-0.14743293800000001</v>
      </c>
      <c r="E972">
        <v>-0.91244846599999996</v>
      </c>
    </row>
    <row r="973">
      <c r="A973">
        <v>97418</v>
      </c>
      <c r="B973">
        <v>0.90320062599999995</v>
      </c>
      <c r="C973">
        <v>-0.0043889670600000003</v>
      </c>
      <c r="D973">
        <v>-0.145853117</v>
      </c>
      <c r="E973">
        <v>-0.91321861699999995</v>
      </c>
    </row>
    <row r="974">
      <c r="A974">
        <v>97518</v>
      </c>
      <c r="B974">
        <v>0.90320539499999997</v>
      </c>
      <c r="C974">
        <v>-0.0057016257199999998</v>
      </c>
      <c r="D974">
        <v>-0.14342470500000001</v>
      </c>
      <c r="E974">
        <v>-0.91296356899999997</v>
      </c>
    </row>
    <row r="975">
      <c r="A975">
        <v>97618</v>
      </c>
      <c r="B975">
        <v>0.90187293300000004</v>
      </c>
      <c r="C975">
        <v>-0.00445819693</v>
      </c>
      <c r="D975">
        <v>-0.145500347</v>
      </c>
      <c r="E975">
        <v>-0.91183406099999997</v>
      </c>
    </row>
    <row r="976">
      <c r="A976">
        <v>97719</v>
      </c>
      <c r="B976">
        <v>0.90199601699999998</v>
      </c>
      <c r="C976">
        <v>-0.00422161538</v>
      </c>
      <c r="D976">
        <v>-0.14579078600000001</v>
      </c>
      <c r="E976">
        <v>-0.91198474200000001</v>
      </c>
    </row>
    <row r="977">
      <c r="A977">
        <v>97818</v>
      </c>
      <c r="B977">
        <v>0.90194571000000001</v>
      </c>
      <c r="C977">
        <v>-0.00354744983</v>
      </c>
      <c r="D977">
        <v>-0.14684949799999999</v>
      </c>
      <c r="E977">
        <v>-0.91204136599999996</v>
      </c>
    </row>
    <row r="978">
      <c r="A978">
        <v>97919</v>
      </c>
      <c r="B978">
        <v>0.90183579899999999</v>
      </c>
      <c r="C978">
        <v>-0.0040595228800000003</v>
      </c>
      <c r="D978">
        <v>-0.14642037499999999</v>
      </c>
      <c r="E978">
        <v>-0.91190051999999999</v>
      </c>
    </row>
    <row r="979">
      <c r="A979">
        <v>98020</v>
      </c>
      <c r="B979">
        <v>0.90150624499999998</v>
      </c>
      <c r="C979">
        <v>-0.0048222611699999997</v>
      </c>
      <c r="D979">
        <v>-0.146083295</v>
      </c>
      <c r="E979">
        <v>-0.91156458900000004</v>
      </c>
    </row>
    <row r="980">
      <c r="A980">
        <v>98120</v>
      </c>
      <c r="B980">
        <v>-0.00062537193299999996</v>
      </c>
      <c r="C980">
        <v>-0.0043659140400000001</v>
      </c>
      <c r="D980">
        <v>-0.14649435899999999</v>
      </c>
      <c r="E980" s="1">
        <v>-1.43796206e-05</v>
      </c>
    </row>
    <row r="981">
      <c r="A981">
        <v>98220</v>
      </c>
      <c r="B981">
        <v>-0.00093002617399999999</v>
      </c>
      <c r="C981">
        <v>-0.0032128049099999999</v>
      </c>
      <c r="D981">
        <v>-0.14719104799999999</v>
      </c>
      <c r="E981">
        <v>0.00046215951400000002</v>
      </c>
    </row>
    <row r="982">
      <c r="A982">
        <v>98320</v>
      </c>
      <c r="B982">
        <v>-0.00120583177</v>
      </c>
      <c r="C982">
        <v>-0.00281799049</v>
      </c>
      <c r="D982">
        <v>-0.14634841700000001</v>
      </c>
      <c r="E982">
        <v>0.00080205500099999997</v>
      </c>
    </row>
    <row r="983">
      <c r="A983">
        <v>98421</v>
      </c>
      <c r="B983">
        <v>-0.0024372786299999998</v>
      </c>
      <c r="C983">
        <v>-0.0025244120000000002</v>
      </c>
      <c r="D983">
        <v>-0.14537826200000001</v>
      </c>
      <c r="E983">
        <v>0.00209251046</v>
      </c>
    </row>
    <row r="984">
      <c r="A984">
        <v>98520</v>
      </c>
      <c r="B984">
        <v>-0.00280627608</v>
      </c>
      <c r="C984">
        <v>-0.0024742595900000002</v>
      </c>
      <c r="D984">
        <v>-0.14384813599999999</v>
      </c>
      <c r="E984">
        <v>0.0024760961499999999</v>
      </c>
    </row>
    <row r="985">
      <c r="A985">
        <v>98621</v>
      </c>
      <c r="B985">
        <v>-0.0017777830400000001</v>
      </c>
      <c r="C985">
        <v>-0.0022812951399999999</v>
      </c>
      <c r="D985">
        <v>-0.144372582</v>
      </c>
      <c r="E985">
        <v>0.0014637410599999999</v>
      </c>
    </row>
    <row r="986">
      <c r="A986">
        <v>98721</v>
      </c>
      <c r="B986">
        <v>-0.0014679729900000001</v>
      </c>
      <c r="C986">
        <v>-0.0028887956899999998</v>
      </c>
      <c r="D986">
        <v>-0.14340974400000001</v>
      </c>
      <c r="E986">
        <v>0.00106468797</v>
      </c>
    </row>
    <row r="987">
      <c r="A987">
        <v>98821</v>
      </c>
      <c r="B987">
        <v>-0.0037100464099999999</v>
      </c>
      <c r="C987">
        <v>-0.0054513514000000002</v>
      </c>
      <c r="D987">
        <v>-0.14298275099999999</v>
      </c>
      <c r="E987">
        <v>0.00296097994</v>
      </c>
    </row>
    <row r="988">
      <c r="A988">
        <v>98922</v>
      </c>
      <c r="B988">
        <v>-0.0089569538800000001</v>
      </c>
      <c r="C988">
        <v>-0.0073275240100000002</v>
      </c>
      <c r="D988">
        <v>-0.142308563</v>
      </c>
      <c r="E988">
        <v>0.0079953670500000004</v>
      </c>
    </row>
    <row r="989">
      <c r="A989">
        <v>99022</v>
      </c>
      <c r="B989">
        <v>-0.0074043273899999998</v>
      </c>
      <c r="C989">
        <v>-0.0070616593599999999</v>
      </c>
      <c r="D989">
        <v>-0.13670869199999999</v>
      </c>
      <c r="E989">
        <v>0.0064998120099999997</v>
      </c>
    </row>
    <row r="990">
      <c r="A990">
        <v>99121</v>
      </c>
      <c r="B990">
        <v>-0.0046522915399999998</v>
      </c>
      <c r="C990">
        <v>-0.0062652737800000004</v>
      </c>
      <c r="D990">
        <v>-0.13453425499999999</v>
      </c>
      <c r="E990">
        <v>0.0038442462700000002</v>
      </c>
    </row>
    <row r="991">
      <c r="A991">
        <v>99222</v>
      </c>
      <c r="B991">
        <v>-0.0042500346899999996</v>
      </c>
      <c r="C991">
        <v>-0.0068923146500000001</v>
      </c>
      <c r="D991">
        <v>-0.13359716499999999</v>
      </c>
      <c r="E991">
        <v>0.0033592581700000001</v>
      </c>
    </row>
    <row r="992">
      <c r="A992">
        <v>99322</v>
      </c>
      <c r="B992">
        <v>-0.0043363571200000003</v>
      </c>
      <c r="C992">
        <v>-0.0060671716900000004</v>
      </c>
      <c r="D992">
        <v>-0.13426207000000001</v>
      </c>
      <c r="E992">
        <v>0.00355386734</v>
      </c>
    </row>
    <row r="993">
      <c r="A993">
        <v>99422</v>
      </c>
      <c r="B993">
        <v>-0.0019569993000000002</v>
      </c>
      <c r="C993">
        <v>-0.0049404781300000002</v>
      </c>
      <c r="D993">
        <v>-0.13542227400000001</v>
      </c>
      <c r="E993">
        <v>0.0012998879000000001</v>
      </c>
    </row>
    <row r="994">
      <c r="A994">
        <v>99523</v>
      </c>
      <c r="B994">
        <v>-0.0012030154499999999</v>
      </c>
      <c r="C994">
        <v>-0.0051951953200000001</v>
      </c>
      <c r="D994">
        <v>-0.135687053</v>
      </c>
      <c r="E994">
        <v>0.00050272047499999996</v>
      </c>
    </row>
    <row r="995">
      <c r="A995">
        <v>99623</v>
      </c>
      <c r="B995">
        <v>-0.0026242137</v>
      </c>
      <c r="C995">
        <v>-0.0054401797199999996</v>
      </c>
      <c r="D995">
        <v>-0.141461745</v>
      </c>
      <c r="E995">
        <v>0.0018734335899999999</v>
      </c>
    </row>
    <row r="996">
      <c r="A996">
        <v>99723</v>
      </c>
      <c r="B996">
        <v>-0.00174197555</v>
      </c>
      <c r="C996">
        <v>-0.0061170412200000001</v>
      </c>
      <c r="D996">
        <v>-0.143610612</v>
      </c>
      <c r="E996">
        <v>0.00087252259300000005</v>
      </c>
    </row>
    <row r="997">
      <c r="A997">
        <v>99824</v>
      </c>
      <c r="B997">
        <v>-0.0018435269599999999</v>
      </c>
      <c r="C997">
        <v>-0.0065613547299999998</v>
      </c>
      <c r="D997">
        <v>-0.14581129000000001</v>
      </c>
      <c r="E997">
        <v>0.00089634954900000004</v>
      </c>
    </row>
    <row r="998">
      <c r="A998">
        <v>99924</v>
      </c>
      <c r="B998">
        <v>-0.0025435388099999999</v>
      </c>
      <c r="C998">
        <v>-0.0075669083700000001</v>
      </c>
      <c r="D998">
        <v>-0.14444082999999999</v>
      </c>
      <c r="E998">
        <v>0.0014658719300000001</v>
      </c>
    </row>
    <row r="999">
      <c r="A999">
        <v>100024</v>
      </c>
      <c r="B999">
        <v>-0.003118366</v>
      </c>
      <c r="C999">
        <v>-0.0073807579499999996</v>
      </c>
      <c r="D999">
        <v>-0.143290907</v>
      </c>
      <c r="E999">
        <v>0.00208219886</v>
      </c>
    </row>
    <row r="1000">
      <c r="A1000">
        <v>100125</v>
      </c>
      <c r="B1000">
        <v>-0.0022288411900000002</v>
      </c>
      <c r="C1000">
        <v>-0.00702719716</v>
      </c>
      <c r="D1000">
        <v>-0.143790469</v>
      </c>
      <c r="E1000">
        <v>0.0012311488399999999</v>
      </c>
    </row>
    <row r="1001">
      <c r="A1001">
        <v>100224</v>
      </c>
      <c r="B1001">
        <v>-0.0019062459500000001</v>
      </c>
      <c r="C1001">
        <v>-0.0071834106900000002</v>
      </c>
      <c r="D1001">
        <v>-0.144289628</v>
      </c>
      <c r="E1001">
        <v>0.00087891519099999997</v>
      </c>
    </row>
    <row r="1002">
      <c r="A1002">
        <v>100324</v>
      </c>
      <c r="B1002">
        <v>-0.0018292218399999999</v>
      </c>
      <c r="C1002">
        <v>-0.0048507386800000002</v>
      </c>
      <c r="D1002">
        <v>-0.14375057799999999</v>
      </c>
      <c r="E1002">
        <v>0.0011437982300000001</v>
      </c>
    </row>
    <row r="1003">
      <c r="A1003">
        <v>100425</v>
      </c>
      <c r="B1003">
        <v>-0.00083820521799999996</v>
      </c>
      <c r="C1003">
        <v>-0.0056765144700000004</v>
      </c>
      <c r="D1003">
        <v>-0.14292956900000001</v>
      </c>
      <c r="E1003" s="1">
        <v>2.71201134e-05</v>
      </c>
    </row>
    <row r="1004">
      <c r="A1004">
        <v>100525</v>
      </c>
      <c r="B1004">
        <v>-0.0017785131899999999</v>
      </c>
      <c r="C1004">
        <v>-0.0053402231999999999</v>
      </c>
      <c r="D1004">
        <v>-0.14318768700000001</v>
      </c>
      <c r="E1004">
        <v>0.0010243803300000001</v>
      </c>
    </row>
    <row r="1005">
      <c r="A1005">
        <v>100625</v>
      </c>
      <c r="B1005">
        <v>-0.0024401545499999999</v>
      </c>
      <c r="C1005">
        <v>-0.0046655144499999999</v>
      </c>
      <c r="D1005">
        <v>-0.14405754200000001</v>
      </c>
      <c r="E1005">
        <v>0.0017866492299999999</v>
      </c>
    </row>
    <row r="1006">
      <c r="A1006">
        <v>100726</v>
      </c>
      <c r="B1006">
        <v>-0.0014875084200000001</v>
      </c>
      <c r="C1006">
        <v>-0.0043090032400000004</v>
      </c>
      <c r="D1006">
        <v>-0.14285089100000001</v>
      </c>
      <c r="E1006">
        <v>0.00088098645199999998</v>
      </c>
    </row>
    <row r="1007">
      <c r="A1007">
        <v>100826</v>
      </c>
      <c r="B1007">
        <v>-0.0028982162500000002</v>
      </c>
      <c r="C1007">
        <v>-0.00506523531</v>
      </c>
      <c r="D1007">
        <v>-0.14229027899999999</v>
      </c>
      <c r="E1007">
        <v>0.00219984353</v>
      </c>
    </row>
    <row r="1008">
      <c r="A1008">
        <v>100926</v>
      </c>
      <c r="B1008">
        <v>-0.00393380225</v>
      </c>
      <c r="C1008">
        <v>-0.0055496026799999997</v>
      </c>
      <c r="D1008">
        <v>-0.14156909300000001</v>
      </c>
      <c r="E1008">
        <v>0.0031801164199999998</v>
      </c>
    </row>
    <row r="1009">
      <c r="A1009">
        <v>101026</v>
      </c>
      <c r="B1009">
        <v>-0.0039336681399999998</v>
      </c>
      <c r="C1009">
        <v>-0.0052736448100000003</v>
      </c>
      <c r="D1009">
        <v>-0.141403005</v>
      </c>
      <c r="E1009">
        <v>0.0032202750400000001</v>
      </c>
    </row>
    <row r="1010">
      <c r="A1010">
        <v>101126</v>
      </c>
      <c r="B1010">
        <v>-0.0041346252000000003</v>
      </c>
      <c r="C1010">
        <v>-0.0051461388399999999</v>
      </c>
      <c r="D1010">
        <v>-0.14245145000000001</v>
      </c>
      <c r="E1010">
        <v>0.0034365505000000002</v>
      </c>
    </row>
    <row r="1011">
      <c r="A1011">
        <v>101226</v>
      </c>
      <c r="B1011">
        <v>-0.00424811244</v>
      </c>
      <c r="C1011">
        <v>-0.0052528488400000002</v>
      </c>
      <c r="D1011">
        <v>-0.14326649899999999</v>
      </c>
      <c r="E1011">
        <v>0.0035319328299999999</v>
      </c>
    </row>
    <row r="1012">
      <c r="A1012">
        <v>101327</v>
      </c>
      <c r="B1012">
        <v>-0.0056312084199999996</v>
      </c>
      <c r="C1012">
        <v>-0.0053053363200000004</v>
      </c>
      <c r="D1012">
        <v>-0.14336006300000001</v>
      </c>
      <c r="E1012">
        <v>0.0049213767099999996</v>
      </c>
    </row>
    <row r="1013">
      <c r="A1013">
        <v>101427</v>
      </c>
      <c r="B1013">
        <v>-0.0058193057799999998</v>
      </c>
      <c r="C1013">
        <v>-0.0059054978200000002</v>
      </c>
      <c r="D1013">
        <v>-0.14460063000000001</v>
      </c>
      <c r="E1013">
        <v>0.0050180256399999998</v>
      </c>
    </row>
    <row r="1014">
      <c r="A1014">
        <v>101526</v>
      </c>
      <c r="B1014">
        <v>-0.0057002603999999997</v>
      </c>
      <c r="C1014">
        <v>-0.0051832469199999997</v>
      </c>
      <c r="D1014">
        <v>-0.14272926699999999</v>
      </c>
      <c r="E1014">
        <v>0.0050117075400000002</v>
      </c>
    </row>
    <row r="1015">
      <c r="A1015">
        <v>101627</v>
      </c>
      <c r="B1015">
        <v>-0.0054305642800000003</v>
      </c>
      <c r="C1015">
        <v>-0.0046425070600000003</v>
      </c>
      <c r="D1015">
        <v>-0.143989697</v>
      </c>
      <c r="E1015">
        <v>0.0048121958999999999</v>
      </c>
    </row>
    <row r="1016">
      <c r="A1016">
        <v>101727</v>
      </c>
      <c r="B1016">
        <v>-0.0047986656399999997</v>
      </c>
      <c r="C1016">
        <v>-0.0051262024799999997</v>
      </c>
      <c r="D1016">
        <v>-0.143115878</v>
      </c>
      <c r="E1016">
        <v>0.0041072368600000003</v>
      </c>
    </row>
    <row r="1017">
      <c r="A1017">
        <v>101828</v>
      </c>
      <c r="B1017">
        <v>-0.0056119710200000002</v>
      </c>
      <c r="C1017">
        <v>-0.0049242149100000004</v>
      </c>
      <c r="D1017">
        <v>-0.144068539</v>
      </c>
      <c r="E1017">
        <v>0.0049541741599999998</v>
      </c>
    </row>
    <row r="1018">
      <c r="A1018">
        <v>101928</v>
      </c>
      <c r="B1018">
        <v>-0.0056456923500000002</v>
      </c>
      <c r="C1018">
        <v>-0.0050469962900000004</v>
      </c>
      <c r="D1018">
        <v>-0.14357119800000001</v>
      </c>
      <c r="E1018">
        <v>0.0049725472899999996</v>
      </c>
    </row>
    <row r="1019">
      <c r="A1019">
        <v>102028</v>
      </c>
      <c r="B1019">
        <v>-0.0054435730000000002</v>
      </c>
      <c r="C1019">
        <v>-0.0048683728100000004</v>
      </c>
      <c r="D1019">
        <v>-0.14356780099999999</v>
      </c>
      <c r="E1019">
        <v>0.0047942549000000003</v>
      </c>
    </row>
    <row r="1020">
      <c r="A1020">
        <v>102128</v>
      </c>
      <c r="B1020">
        <v>-0.0043125152600000001</v>
      </c>
      <c r="C1020">
        <v>-0.0039443895200000001</v>
      </c>
      <c r="D1020">
        <v>-0.14342376600000001</v>
      </c>
      <c r="E1020">
        <v>0.0037858933199999998</v>
      </c>
    </row>
    <row r="1021">
      <c r="A1021">
        <v>102229</v>
      </c>
      <c r="B1021">
        <v>-0.0047804862300000004</v>
      </c>
      <c r="C1021">
        <v>-0.0042320475900000003</v>
      </c>
      <c r="D1021">
        <v>-0.14454898199999999</v>
      </c>
      <c r="E1021">
        <v>0.0042129456999999999</v>
      </c>
    </row>
    <row r="1022">
      <c r="A1022">
        <v>102329</v>
      </c>
      <c r="B1022">
        <v>-0.0051937997300000004</v>
      </c>
      <c r="C1022">
        <v>-0.0046145245399999996</v>
      </c>
      <c r="D1022">
        <v>-0.14429172900000001</v>
      </c>
      <c r="E1022">
        <v>0.0045757889700000004</v>
      </c>
    </row>
    <row r="1023">
      <c r="A1023">
        <v>102430</v>
      </c>
      <c r="B1023">
        <v>-0.0038745850300000001</v>
      </c>
      <c r="C1023">
        <v>-0.0046253325399999998</v>
      </c>
      <c r="D1023">
        <v>-0.146275818</v>
      </c>
      <c r="E1023">
        <v>0.0032327324199999999</v>
      </c>
    </row>
    <row r="1024">
      <c r="A1024">
        <v>102530</v>
      </c>
      <c r="B1024">
        <v>-0.0036098957099999999</v>
      </c>
      <c r="C1024">
        <v>-0.0035294857800000001</v>
      </c>
      <c r="D1024">
        <v>-0.144672737</v>
      </c>
      <c r="E1024">
        <v>0.0031321793799999999</v>
      </c>
    </row>
    <row r="1025">
      <c r="A1025">
        <v>102629</v>
      </c>
      <c r="B1025">
        <v>-0.0025793313999999999</v>
      </c>
      <c r="C1025">
        <v>-0.0032219903100000002</v>
      </c>
      <c r="D1025">
        <v>-0.145683274</v>
      </c>
      <c r="E1025">
        <v>0.0021326988900000001</v>
      </c>
    </row>
    <row r="1026">
      <c r="A1026">
        <v>102730</v>
      </c>
      <c r="B1026">
        <v>-0.0023779124</v>
      </c>
      <c r="C1026">
        <v>-0.0037271606299999998</v>
      </c>
      <c r="D1026">
        <v>-0.14620792899999999</v>
      </c>
      <c r="E1026">
        <v>0.00185286999</v>
      </c>
    </row>
    <row r="1027">
      <c r="A1027">
        <v>102831</v>
      </c>
      <c r="B1027">
        <v>-0.0031654685700000002</v>
      </c>
      <c r="C1027">
        <v>-0.00338057941</v>
      </c>
      <c r="D1027">
        <v>-0.146424204</v>
      </c>
      <c r="E1027">
        <v>0.00269955397</v>
      </c>
    </row>
    <row r="1028">
      <c r="A1028">
        <v>102931</v>
      </c>
      <c r="B1028">
        <v>-0.0021172761900000001</v>
      </c>
      <c r="C1028">
        <v>-0.0035380641900000002</v>
      </c>
      <c r="D1028">
        <v>-0.14664143299999999</v>
      </c>
      <c r="E1028">
        <v>0.0016159266200000001</v>
      </c>
    </row>
    <row r="1029">
      <c r="A1029">
        <v>103031</v>
      </c>
      <c r="B1029">
        <v>-0.00154161453</v>
      </c>
      <c r="C1029">
        <v>-0.0027842218999999998</v>
      </c>
      <c r="D1029">
        <v>-0.14647989</v>
      </c>
      <c r="E1029">
        <v>0.00114613771</v>
      </c>
    </row>
    <row r="1030">
      <c r="A1030">
        <v>103131</v>
      </c>
      <c r="B1030">
        <v>-0.0013294816</v>
      </c>
      <c r="C1030">
        <v>-0.0025389979100000001</v>
      </c>
      <c r="D1030">
        <v>-0.14639349300000001</v>
      </c>
      <c r="E1030">
        <v>0.00096820294900000004</v>
      </c>
    </row>
    <row r="1031">
      <c r="A1031">
        <v>103232</v>
      </c>
      <c r="B1031">
        <v>-0.00175008178</v>
      </c>
      <c r="C1031">
        <v>-0.0028573561000000002</v>
      </c>
      <c r="D1031">
        <v>-0.147714928</v>
      </c>
      <c r="E1031">
        <v>0.00134272873</v>
      </c>
    </row>
    <row r="1032">
      <c r="A1032">
        <v>103332</v>
      </c>
      <c r="B1032">
        <v>-0.0018108189099999999</v>
      </c>
      <c r="C1032">
        <v>-0.0028894769499999999</v>
      </c>
      <c r="D1032">
        <v>-0.148085684</v>
      </c>
      <c r="E1032">
        <v>0.00139831007</v>
      </c>
    </row>
    <row r="1033">
      <c r="A1033">
        <v>103431</v>
      </c>
      <c r="B1033">
        <v>-0.00209791958</v>
      </c>
      <c r="C1033">
        <v>-0.0015421927699999999</v>
      </c>
      <c r="D1033">
        <v>-0.147950262</v>
      </c>
      <c r="E1033">
        <v>0.0018905699299999999</v>
      </c>
    </row>
    <row r="1034">
      <c r="A1034">
        <v>103533</v>
      </c>
      <c r="B1034">
        <v>-0.0010180622300000001</v>
      </c>
      <c r="C1034">
        <v>-0.0029242264600000002</v>
      </c>
      <c r="D1034">
        <v>-0.146117777</v>
      </c>
      <c r="E1034">
        <v>0.000597193837</v>
      </c>
    </row>
    <row r="1035">
      <c r="A1035">
        <v>103632</v>
      </c>
      <c r="B1035">
        <v>-0.00269545615</v>
      </c>
      <c r="C1035">
        <v>-0.0030668710800000002</v>
      </c>
      <c r="D1035">
        <v>-0.148456067</v>
      </c>
      <c r="E1035">
        <v>0.0022652596200000001</v>
      </c>
    </row>
    <row r="1036">
      <c r="A1036">
        <v>103733</v>
      </c>
      <c r="B1036">
        <v>-0.0022850930699999999</v>
      </c>
      <c r="C1036">
        <v>-0.00330832694</v>
      </c>
      <c r="D1036">
        <v>-0.14877057099999999</v>
      </c>
      <c r="E1036">
        <v>0.00181308389</v>
      </c>
    </row>
    <row r="1037">
      <c r="A1037">
        <v>103832</v>
      </c>
      <c r="B1037">
        <v>-0.0027202367799999999</v>
      </c>
      <c r="C1037">
        <v>-0.0030027777000000001</v>
      </c>
      <c r="D1037">
        <v>-0.14770320100000001</v>
      </c>
      <c r="E1037">
        <v>0.0023019313799999999</v>
      </c>
    </row>
    <row r="1038">
      <c r="A1038">
        <v>103933</v>
      </c>
      <c r="B1038">
        <v>-0.0022177994299999999</v>
      </c>
      <c r="C1038">
        <v>-0.0034180930800000002</v>
      </c>
      <c r="D1038">
        <v>-0.147575766</v>
      </c>
      <c r="E1038">
        <v>0.00173231959</v>
      </c>
    </row>
    <row r="1039">
      <c r="A1039">
        <v>104034</v>
      </c>
      <c r="B1039">
        <v>-0.0024200081800000001</v>
      </c>
      <c r="C1039">
        <v>-0.0028492417199999999</v>
      </c>
      <c r="D1039">
        <v>-0.14627522200000001</v>
      </c>
      <c r="E1039">
        <v>0.0020250082000000001</v>
      </c>
    </row>
    <row r="1040">
      <c r="A1040">
        <v>104133</v>
      </c>
      <c r="B1040">
        <v>-0.0025690346999999998</v>
      </c>
      <c r="C1040">
        <v>-0.0028554338500000002</v>
      </c>
      <c r="D1040">
        <v>-0.14619822800000001</v>
      </c>
      <c r="E1040">
        <v>0.00217497349</v>
      </c>
    </row>
    <row r="1041">
      <c r="A1041">
        <v>104234</v>
      </c>
      <c r="B1041">
        <v>-0.0028564781</v>
      </c>
      <c r="C1041">
        <v>-0.0026915462199999999</v>
      </c>
      <c r="D1041">
        <v>-0.146550506</v>
      </c>
      <c r="E1041">
        <v>0.0024888962499999999</v>
      </c>
    </row>
    <row r="1042">
      <c r="A1042">
        <v>104334</v>
      </c>
      <c r="B1042">
        <v>-0.0032825171900000001</v>
      </c>
      <c r="C1042">
        <v>-0.0028456079300000002</v>
      </c>
      <c r="D1042">
        <v>-0.147314534</v>
      </c>
      <c r="E1042">
        <v>0.00289490819</v>
      </c>
    </row>
    <row r="1043">
      <c r="A1043">
        <v>104435</v>
      </c>
      <c r="B1043">
        <v>-0.0045781880600000002</v>
      </c>
      <c r="C1043">
        <v>-0.0034311094800000001</v>
      </c>
      <c r="D1043">
        <v>-0.14641067399999999</v>
      </c>
      <c r="E1043">
        <v>0.0041202157700000004</v>
      </c>
    </row>
    <row r="1044">
      <c r="A1044">
        <v>104535</v>
      </c>
      <c r="B1044">
        <v>-0.0044406801500000001</v>
      </c>
      <c r="C1044">
        <v>-0.0046581267399999999</v>
      </c>
      <c r="D1044">
        <v>-0.148208007</v>
      </c>
      <c r="E1044">
        <v>0.0037921667099999998</v>
      </c>
    </row>
    <row r="1045">
      <c r="A1045">
        <v>104635</v>
      </c>
      <c r="B1045">
        <v>-0.0052605718399999996</v>
      </c>
      <c r="C1045">
        <v>-0.0043581030300000002</v>
      </c>
      <c r="D1045">
        <v>-0.14743235700000001</v>
      </c>
      <c r="E1045">
        <v>0.0046690255399999998</v>
      </c>
    </row>
    <row r="1046">
      <c r="A1046">
        <v>104736</v>
      </c>
      <c r="B1046">
        <v>-0.0051384568199999998</v>
      </c>
      <c r="C1046">
        <v>-0.0038079225899999999</v>
      </c>
      <c r="D1046">
        <v>-0.14879555999999999</v>
      </c>
      <c r="E1046">
        <v>0.0046232938799999996</v>
      </c>
    </row>
    <row r="1047">
      <c r="A1047">
        <v>104836</v>
      </c>
      <c r="B1047">
        <v>-0.0050665587200000002</v>
      </c>
      <c r="C1047">
        <v>-0.0038906377700000001</v>
      </c>
      <c r="D1047">
        <v>-0.14938230799999999</v>
      </c>
      <c r="E1047">
        <v>0.0045362114899999998</v>
      </c>
    </row>
    <row r="1048">
      <c r="A1048">
        <v>104936</v>
      </c>
      <c r="B1048">
        <v>-0.0046383440499999998</v>
      </c>
      <c r="C1048">
        <v>-0.0035792146800000002</v>
      </c>
      <c r="D1048">
        <v>-0.14981903099999999</v>
      </c>
      <c r="E1048">
        <v>0.0041489005100000002</v>
      </c>
    </row>
    <row r="1049">
      <c r="A1049">
        <v>105035</v>
      </c>
      <c r="B1049">
        <v>-0.0051392018800000003</v>
      </c>
      <c r="C1049">
        <v>-0.0035543069199999999</v>
      </c>
      <c r="D1049">
        <v>-0.14891457599999999</v>
      </c>
      <c r="E1049">
        <v>0.0046618729799999996</v>
      </c>
    </row>
    <row r="1050">
      <c r="A1050">
        <v>105136</v>
      </c>
      <c r="B1050">
        <v>-0.0048237293999999998</v>
      </c>
      <c r="C1050">
        <v>-0.0035246708399999998</v>
      </c>
      <c r="D1050">
        <v>-0.14745862800000001</v>
      </c>
      <c r="E1050">
        <v>0.0043515265000000003</v>
      </c>
    </row>
    <row r="1051">
      <c r="A1051">
        <v>105237</v>
      </c>
      <c r="B1051">
        <v>-0.0046527087699999997</v>
      </c>
      <c r="C1051">
        <v>-0.0036063515600000002</v>
      </c>
      <c r="D1051">
        <v>-0.14786429700000001</v>
      </c>
      <c r="E1051">
        <v>0.0041652321799999998</v>
      </c>
    </row>
    <row r="1052">
      <c r="A1052">
        <v>105336</v>
      </c>
      <c r="B1052">
        <v>-0.0049240440099999998</v>
      </c>
      <c r="C1052">
        <v>-0.0036060961399999999</v>
      </c>
      <c r="D1052">
        <v>-0.14819149700000001</v>
      </c>
      <c r="E1052">
        <v>0.0044386088800000001</v>
      </c>
    </row>
    <row r="1053">
      <c r="A1053">
        <v>105436</v>
      </c>
      <c r="B1053">
        <v>-0.0051115751299999996</v>
      </c>
      <c r="C1053">
        <v>-0.0036110142200000001</v>
      </c>
      <c r="D1053">
        <v>-0.14801228</v>
      </c>
      <c r="E1053">
        <v>0.0046280622500000004</v>
      </c>
    </row>
    <row r="1054">
      <c r="A1054">
        <v>105536</v>
      </c>
      <c r="B1054">
        <v>-0.0046896934499999999</v>
      </c>
      <c r="C1054">
        <v>-0.0031357756799999998</v>
      </c>
      <c r="D1054">
        <v>-0.14962634399999999</v>
      </c>
      <c r="E1054">
        <v>0.0042685270300000001</v>
      </c>
    </row>
    <row r="1055">
      <c r="A1055">
        <v>105637</v>
      </c>
      <c r="B1055">
        <v>-0.00432552397</v>
      </c>
      <c r="C1055">
        <v>-0.0033541121500000001</v>
      </c>
      <c r="D1055">
        <v>-0.14670002500000001</v>
      </c>
      <c r="E1055">
        <v>0.0038753897000000002</v>
      </c>
    </row>
    <row r="1056">
      <c r="A1056">
        <v>105737</v>
      </c>
      <c r="B1056">
        <v>-0.0044118463999999998</v>
      </c>
      <c r="C1056">
        <v>-0.0035674981799999998</v>
      </c>
      <c r="D1056">
        <v>-0.14833237199999999</v>
      </c>
      <c r="E1056">
        <v>0.00392606854</v>
      </c>
    </row>
    <row r="1057">
      <c r="A1057">
        <v>105837</v>
      </c>
      <c r="B1057">
        <v>-0.0049371868399999998</v>
      </c>
      <c r="C1057">
        <v>-0.00475976197</v>
      </c>
      <c r="D1057">
        <v>-0.14766557499999999</v>
      </c>
      <c r="E1057">
        <v>0.00428123772</v>
      </c>
    </row>
    <row r="1058">
      <c r="A1058">
        <v>105938</v>
      </c>
      <c r="B1058">
        <v>-0.0046911239599999998</v>
      </c>
      <c r="C1058">
        <v>-0.0035293670400000001</v>
      </c>
      <c r="D1058">
        <v>-0.145582303</v>
      </c>
      <c r="E1058">
        <v>0.0042222589300000002</v>
      </c>
    </row>
    <row r="1059">
      <c r="A1059">
        <v>106038</v>
      </c>
      <c r="B1059">
        <v>-0.0033901929900000002</v>
      </c>
      <c r="C1059">
        <v>-0.00296701747</v>
      </c>
      <c r="D1059">
        <v>-0.14587098400000001</v>
      </c>
      <c r="E1059">
        <v>0.0029893517499999999</v>
      </c>
    </row>
    <row r="1060">
      <c r="A1060">
        <v>106138</v>
      </c>
      <c r="B1060">
        <v>-0.0044347047799999997</v>
      </c>
      <c r="C1060">
        <v>-0.0040953103499999999</v>
      </c>
      <c r="D1060">
        <v>-0.14620451600000001</v>
      </c>
      <c r="E1060">
        <v>0.0038775652600000002</v>
      </c>
    </row>
    <row r="1061">
      <c r="A1061">
        <v>106239</v>
      </c>
      <c r="B1061">
        <v>-0.0050088614199999999</v>
      </c>
      <c r="C1061">
        <v>-0.0043529914700000004</v>
      </c>
      <c r="D1061">
        <v>-0.145341516</v>
      </c>
      <c r="E1061">
        <v>0.0044231265799999997</v>
      </c>
    </row>
    <row r="1062">
      <c r="A1062">
        <v>106339</v>
      </c>
      <c r="B1062">
        <v>-0.0039888471399999997</v>
      </c>
      <c r="C1062">
        <v>-0.0039382316199999996</v>
      </c>
      <c r="D1062">
        <v>-0.144649103</v>
      </c>
      <c r="E1062">
        <v>0.0034554898699999999</v>
      </c>
    </row>
    <row r="1063">
      <c r="A1063">
        <v>106439</v>
      </c>
      <c r="B1063">
        <v>-0.0045576542600000002</v>
      </c>
      <c r="C1063">
        <v>-0.0043989392000000002</v>
      </c>
      <c r="D1063">
        <v>-0.14467073999999999</v>
      </c>
      <c r="E1063">
        <v>0.00396291912</v>
      </c>
    </row>
    <row r="1064">
      <c r="A1064">
        <v>106539</v>
      </c>
      <c r="B1064">
        <v>-0.0046486258500000001</v>
      </c>
      <c r="C1064">
        <v>-0.0046565742200000001</v>
      </c>
      <c r="D1064">
        <v>-0.14402478899999999</v>
      </c>
      <c r="E1064">
        <v>0.0040198266499999998</v>
      </c>
    </row>
    <row r="1065">
      <c r="A1065">
        <v>106639</v>
      </c>
      <c r="B1065">
        <v>-0.0042867958499999996</v>
      </c>
      <c r="C1065">
        <v>-0.0046639870900000002</v>
      </c>
      <c r="D1065">
        <v>-0.14511644800000001</v>
      </c>
      <c r="E1065">
        <v>0.00364856422</v>
      </c>
    </row>
    <row r="1066">
      <c r="A1066">
        <v>106739</v>
      </c>
      <c r="B1066">
        <v>-0.0041129141999999997</v>
      </c>
      <c r="C1066">
        <v>-0.0052767596199999999</v>
      </c>
      <c r="D1066">
        <v>-0.14279747000000001</v>
      </c>
      <c r="E1066">
        <v>0.00339415669</v>
      </c>
    </row>
    <row r="1067">
      <c r="A1067">
        <v>106840</v>
      </c>
      <c r="B1067">
        <v>-0.00560511649</v>
      </c>
      <c r="C1067">
        <v>-0.0039602704300000001</v>
      </c>
      <c r="D1067">
        <v>-0.143074751</v>
      </c>
      <c r="E1067">
        <v>0.0050908327099999998</v>
      </c>
    </row>
    <row r="1068">
      <c r="A1068">
        <v>106939</v>
      </c>
      <c r="B1068">
        <v>-0.0043817609499999998</v>
      </c>
      <c r="C1068">
        <v>-0.0032238452700000001</v>
      </c>
      <c r="D1068">
        <v>-0.14168398099999999</v>
      </c>
      <c r="E1068">
        <v>0.0039649903800000001</v>
      </c>
    </row>
    <row r="1069">
      <c r="A1069">
        <v>107040</v>
      </c>
      <c r="B1069">
        <v>-0.0083325505299999998</v>
      </c>
      <c r="C1069">
        <v>-0.0070938067499999998</v>
      </c>
      <c r="D1069">
        <v>-0.14031554800000001</v>
      </c>
      <c r="E1069">
        <v>0.0074103176600000004</v>
      </c>
    </row>
    <row r="1070">
      <c r="A1070">
        <v>107140</v>
      </c>
      <c r="B1070">
        <v>-0.00762918591</v>
      </c>
      <c r="C1070">
        <v>-0.0064420313600000003</v>
      </c>
      <c r="D1070">
        <v>-0.14304001599999999</v>
      </c>
      <c r="E1070">
        <v>0.0067772716299999997</v>
      </c>
    </row>
    <row r="1071">
      <c r="A1071">
        <v>107240</v>
      </c>
      <c r="B1071">
        <v>-0.0071177035599999999</v>
      </c>
      <c r="C1071">
        <v>-0.0058031268399999997</v>
      </c>
      <c r="D1071">
        <v>-0.142722979</v>
      </c>
      <c r="E1071">
        <v>0.0063544213800000001</v>
      </c>
    </row>
    <row r="1072">
      <c r="A1072">
        <v>107341</v>
      </c>
      <c r="B1072">
        <v>-0.0067316740799999997</v>
      </c>
      <c r="C1072">
        <v>-0.0060612223999999999</v>
      </c>
      <c r="D1072">
        <v>-0.13978454500000001</v>
      </c>
      <c r="E1072">
        <v>0.0059426724900000002</v>
      </c>
    </row>
    <row r="1073">
      <c r="A1073">
        <v>107440</v>
      </c>
      <c r="B1073">
        <v>-0.0074041038800000004</v>
      </c>
      <c r="C1073">
        <v>-0.0059636798700000004</v>
      </c>
      <c r="D1073">
        <v>-0.13998550200000001</v>
      </c>
      <c r="E1073">
        <v>0.0066345036000000001</v>
      </c>
    </row>
    <row r="1074">
      <c r="A1074">
        <v>107541</v>
      </c>
      <c r="B1074">
        <v>-0.0080565661200000006</v>
      </c>
      <c r="C1074">
        <v>-0.0057830372800000002</v>
      </c>
      <c r="D1074">
        <v>-0.14232745799999999</v>
      </c>
      <c r="E1074">
        <v>0.0073077678699999997</v>
      </c>
    </row>
    <row r="1075">
      <c r="A1075">
        <v>107642</v>
      </c>
      <c r="B1075">
        <v>-0.0062973946299999996</v>
      </c>
      <c r="C1075">
        <v>-0.00437834533</v>
      </c>
      <c r="D1075">
        <v>-0.142223924</v>
      </c>
      <c r="E1075">
        <v>0.0057329237499999996</v>
      </c>
    </row>
    <row r="1076">
      <c r="A1076">
        <v>107741</v>
      </c>
      <c r="B1076">
        <v>-0.0055397898000000001</v>
      </c>
      <c r="C1076">
        <v>-0.00543776061</v>
      </c>
      <c r="D1076">
        <v>-0.142673627</v>
      </c>
      <c r="E1076">
        <v>0.0048131346700000001</v>
      </c>
    </row>
    <row r="1077">
      <c r="A1077">
        <v>107842</v>
      </c>
      <c r="B1077">
        <v>-0.0057458579499999997</v>
      </c>
      <c r="C1077">
        <v>-0.0052969902800000003</v>
      </c>
      <c r="D1077">
        <v>-0.14091098299999999</v>
      </c>
      <c r="E1077">
        <v>0.0050497502099999996</v>
      </c>
    </row>
    <row r="1078">
      <c r="A1078">
        <v>107942</v>
      </c>
      <c r="B1078">
        <v>-0.0069365799399999997</v>
      </c>
      <c r="C1078">
        <v>-0.0056282100299999997</v>
      </c>
      <c r="D1078">
        <v>-0.14166289600000001</v>
      </c>
      <c r="E1078">
        <v>0.0062017291799999997</v>
      </c>
    </row>
    <row r="1079">
      <c r="A1079">
        <v>108042</v>
      </c>
      <c r="B1079">
        <v>-0.0072964876899999998</v>
      </c>
      <c r="C1079">
        <v>-0.0051716454299999999</v>
      </c>
      <c r="D1079">
        <v>-0.14007763600000001</v>
      </c>
      <c r="E1079">
        <v>0.0066374242300000002</v>
      </c>
    </row>
    <row r="1080">
      <c r="A1080">
        <v>108142</v>
      </c>
      <c r="B1080">
        <v>-0.0060066282699999998</v>
      </c>
      <c r="C1080">
        <v>-0.0047239246799999999</v>
      </c>
      <c r="D1080">
        <v>-0.13837711499999999</v>
      </c>
      <c r="E1080">
        <v>0.0054048895799999998</v>
      </c>
    </row>
    <row r="1081">
      <c r="A1081">
        <v>108243</v>
      </c>
      <c r="B1081">
        <v>-0.0072514861799999998</v>
      </c>
      <c r="C1081">
        <v>-0.0044397166899999996</v>
      </c>
      <c r="D1081">
        <v>-0.13908104600000001</v>
      </c>
      <c r="E1081">
        <v>0.0066990554299999998</v>
      </c>
    </row>
    <row r="1082">
      <c r="A1082">
        <v>108343</v>
      </c>
      <c r="B1082">
        <v>-0.0070348531000000002</v>
      </c>
      <c r="C1082">
        <v>-0.0038225185100000001</v>
      </c>
      <c r="D1082">
        <v>-0.14015293100000001</v>
      </c>
      <c r="E1082">
        <v>0.0065638572000000003</v>
      </c>
    </row>
    <row r="1083">
      <c r="A1083">
        <v>108443</v>
      </c>
      <c r="B1083">
        <v>-0.0068340003500000001</v>
      </c>
      <c r="C1083">
        <v>-0.0038540493699999998</v>
      </c>
      <c r="D1083">
        <v>-0.14155262699999999</v>
      </c>
      <c r="E1083">
        <v>0.0063523799199999998</v>
      </c>
    </row>
    <row r="1084">
      <c r="A1084">
        <v>108544</v>
      </c>
      <c r="B1084">
        <v>-0.0072076469700000003</v>
      </c>
      <c r="C1084">
        <v>-0.0049563651000000004</v>
      </c>
      <c r="D1084">
        <v>-0.14325992800000001</v>
      </c>
      <c r="E1084">
        <v>0.0065652132000000004</v>
      </c>
    </row>
    <row r="1085">
      <c r="A1085">
        <v>108643</v>
      </c>
      <c r="B1085">
        <v>-0.0076868534099999997</v>
      </c>
      <c r="C1085">
        <v>-0.0053161536299999998</v>
      </c>
      <c r="D1085">
        <v>-0.14216943100000001</v>
      </c>
      <c r="E1085">
        <v>0.0070021003500000002</v>
      </c>
    </row>
    <row r="1086">
      <c r="A1086">
        <v>108744</v>
      </c>
      <c r="B1086">
        <v>-0.0075988918500000001</v>
      </c>
      <c r="C1086">
        <v>-0.0058297710499999999</v>
      </c>
      <c r="D1086">
        <v>-0.14175142299999999</v>
      </c>
      <c r="E1086">
        <v>0.0068414956299999996</v>
      </c>
    </row>
    <row r="1087">
      <c r="A1087">
        <v>108844</v>
      </c>
      <c r="B1087">
        <v>-0.0069817453599999996</v>
      </c>
      <c r="C1087">
        <v>-0.0051547661400000002</v>
      </c>
      <c r="D1087">
        <v>-0.14125537899999999</v>
      </c>
      <c r="E1087">
        <v>0.0063168853499999999</v>
      </c>
    </row>
    <row r="1088">
      <c r="A1088">
        <v>108944</v>
      </c>
      <c r="B1088">
        <v>-0.0077571719899999997</v>
      </c>
      <c r="C1088">
        <v>-0.0051106368200000002</v>
      </c>
      <c r="D1088">
        <v>-0.14234864699999999</v>
      </c>
      <c r="E1088">
        <v>0.0071019083300000001</v>
      </c>
    </row>
    <row r="1089">
      <c r="A1089">
        <v>109045</v>
      </c>
      <c r="B1089">
        <v>-0.0072082728100000002</v>
      </c>
      <c r="C1089">
        <v>-0.0051509570300000002</v>
      </c>
      <c r="D1089">
        <v>-0.142964751</v>
      </c>
      <c r="E1089">
        <v>0.0065389722600000004</v>
      </c>
    </row>
    <row r="1090">
      <c r="A1090">
        <v>109145</v>
      </c>
      <c r="B1090">
        <v>-0.0063360035400000002</v>
      </c>
      <c r="C1090">
        <v>-0.0049811396699999998</v>
      </c>
      <c r="D1090">
        <v>-0.14341816299999999</v>
      </c>
      <c r="E1090">
        <v>0.0056802779399999998</v>
      </c>
    </row>
    <row r="1091">
      <c r="A1091">
        <v>109245</v>
      </c>
      <c r="B1091">
        <v>-0.0070974081799999996</v>
      </c>
      <c r="C1091">
        <v>-0.0049359221000000002</v>
      </c>
      <c r="D1091">
        <v>-0.143237799</v>
      </c>
      <c r="E1091">
        <v>0.0064569264699999998</v>
      </c>
    </row>
    <row r="1092">
      <c r="A1092">
        <v>109346</v>
      </c>
      <c r="B1092">
        <v>-0.0065438002299999997</v>
      </c>
      <c r="C1092">
        <v>-0.0046292035800000004</v>
      </c>
      <c r="D1092">
        <v>-0.142186955</v>
      </c>
      <c r="E1092">
        <v>0.0059459358500000004</v>
      </c>
    </row>
    <row r="1093">
      <c r="A1093">
        <v>109446</v>
      </c>
      <c r="B1093">
        <v>-0.0065796673300000004</v>
      </c>
      <c r="C1093">
        <v>-0.0048122783200000002</v>
      </c>
      <c r="D1093">
        <v>-0.14221419399999999</v>
      </c>
      <c r="E1093">
        <v>0.0059557855099999996</v>
      </c>
    </row>
    <row r="1094">
      <c r="A1094">
        <v>109546</v>
      </c>
      <c r="B1094">
        <v>-0.0064696222500000003</v>
      </c>
      <c r="C1094">
        <v>-0.0053811403899999997</v>
      </c>
      <c r="D1094">
        <v>-0.142634124</v>
      </c>
      <c r="E1094">
        <v>0.0057609081299999998</v>
      </c>
    </row>
    <row r="1095">
      <c r="A1095">
        <v>109646</v>
      </c>
      <c r="B1095">
        <v>-0.0072347074699999998</v>
      </c>
      <c r="C1095">
        <v>-0.0059549249699999999</v>
      </c>
      <c r="D1095">
        <v>-0.14210963200000001</v>
      </c>
      <c r="E1095">
        <v>0.0064538568300000002</v>
      </c>
    </row>
    <row r="1096">
      <c r="A1096">
        <v>109746</v>
      </c>
      <c r="B1096">
        <v>-0.00680868328</v>
      </c>
      <c r="C1096">
        <v>-0.0070422482699999999</v>
      </c>
      <c r="D1096">
        <v>-0.14270544099999999</v>
      </c>
      <c r="E1096">
        <v>0.0058635920299999998</v>
      </c>
    </row>
    <row r="1097">
      <c r="A1097">
        <v>109847</v>
      </c>
      <c r="B1097">
        <v>-0.0054549723899999999</v>
      </c>
      <c r="C1097">
        <v>-0.0067976974000000003</v>
      </c>
      <c r="D1097">
        <v>-0.14281833199999999</v>
      </c>
      <c r="E1097">
        <v>0.0045304596399999997</v>
      </c>
    </row>
    <row r="1098">
      <c r="A1098">
        <v>109946</v>
      </c>
      <c r="B1098">
        <v>-0.00613607466</v>
      </c>
      <c r="C1098">
        <v>-0.0066367695100000004</v>
      </c>
      <c r="D1098">
        <v>-0.143367618</v>
      </c>
      <c r="E1098">
        <v>0.0052385777200000001</v>
      </c>
    </row>
    <row r="1099">
      <c r="A1099">
        <v>110046</v>
      </c>
      <c r="B1099">
        <v>-0.0044466555099999996</v>
      </c>
      <c r="C1099">
        <v>-0.0067197922600000003</v>
      </c>
      <c r="D1099">
        <v>-0.142697513</v>
      </c>
      <c r="E1099">
        <v>0.0035237222900000001</v>
      </c>
    </row>
    <row r="1100">
      <c r="A1100">
        <v>110147</v>
      </c>
      <c r="B1100">
        <v>-0.0042746663100000004</v>
      </c>
      <c r="C1100">
        <v>-0.00595005089</v>
      </c>
      <c r="D1100">
        <v>-0.14200478799999999</v>
      </c>
      <c r="E1100">
        <v>0.0034647584000000002</v>
      </c>
    </row>
    <row r="1101">
      <c r="A1101">
        <v>110247</v>
      </c>
      <c r="B1101">
        <v>-0.0042170584200000001</v>
      </c>
      <c r="C1101">
        <v>-0.00640937872</v>
      </c>
      <c r="D1101">
        <v>-0.14179636500000001</v>
      </c>
      <c r="E1101">
        <v>0.0033419132200000002</v>
      </c>
    </row>
    <row r="1102">
      <c r="A1102">
        <v>110348</v>
      </c>
      <c r="B1102">
        <v>-0.0037098825</v>
      </c>
      <c r="C1102">
        <v>-0.00637711305</v>
      </c>
      <c r="D1102">
        <v>-0.14095786199999999</v>
      </c>
      <c r="E1102">
        <v>0.0028392672499999998</v>
      </c>
    </row>
    <row r="1103">
      <c r="A1103">
        <v>110447</v>
      </c>
      <c r="B1103">
        <v>-0.0049494206900000002</v>
      </c>
      <c r="C1103">
        <v>-0.0065306606699999997</v>
      </c>
      <c r="D1103">
        <v>-0.14033174500000001</v>
      </c>
      <c r="E1103">
        <v>0.0040731877099999996</v>
      </c>
    </row>
    <row r="1104">
      <c r="A1104">
        <v>110548</v>
      </c>
      <c r="B1104">
        <v>-0.0041046738599999997</v>
      </c>
      <c r="C1104">
        <v>-0.0067555843900000004</v>
      </c>
      <c r="D1104">
        <v>-0.14206474999999999</v>
      </c>
      <c r="E1104">
        <v>0.0031770765799999999</v>
      </c>
    </row>
    <row r="1105">
      <c r="A1105">
        <v>110648</v>
      </c>
      <c r="B1105">
        <v>-0.0041652172800000003</v>
      </c>
      <c r="C1105">
        <v>-0.00624269899</v>
      </c>
      <c r="D1105">
        <v>-0.14141124499999999</v>
      </c>
      <c r="E1105">
        <v>0.0033156722800000002</v>
      </c>
    </row>
    <row r="1106">
      <c r="A1106">
        <v>110748</v>
      </c>
      <c r="B1106">
        <v>-0.0035120397800000001</v>
      </c>
      <c r="C1106">
        <v>-0.0062926514099999999</v>
      </c>
      <c r="D1106">
        <v>-0.141931951</v>
      </c>
      <c r="E1106">
        <v>0.0026456266599999998</v>
      </c>
    </row>
    <row r="1107">
      <c r="A1107">
        <v>110848</v>
      </c>
      <c r="B1107">
        <v>-0.00372126698</v>
      </c>
      <c r="C1107">
        <v>-0.0054181870099999996</v>
      </c>
      <c r="D1107">
        <v>-0.14005774300000001</v>
      </c>
      <c r="E1107">
        <v>0.0029918402399999999</v>
      </c>
    </row>
    <row r="1108">
      <c r="A1108">
        <v>110949</v>
      </c>
      <c r="B1108">
        <v>-0.0036486238199999999</v>
      </c>
      <c r="C1108">
        <v>-0.0058239772899999999</v>
      </c>
      <c r="D1108">
        <v>-0.14098329800000001</v>
      </c>
      <c r="E1108">
        <v>0.0028560012600000002</v>
      </c>
    </row>
    <row r="1109">
      <c r="A1109">
        <v>111049</v>
      </c>
      <c r="B1109">
        <v>-0.0038517862600000001</v>
      </c>
      <c r="C1109">
        <v>-0.0065273479599999998</v>
      </c>
      <c r="D1109">
        <v>-0.14083842899999999</v>
      </c>
      <c r="E1109">
        <v>0.0029619187100000002</v>
      </c>
    </row>
    <row r="1110">
      <c r="A1110">
        <v>111149</v>
      </c>
      <c r="B1110">
        <v>-0.0040368139699999998</v>
      </c>
      <c r="C1110">
        <v>-0.0061741205900000002</v>
      </c>
      <c r="D1110">
        <v>-0.140593261</v>
      </c>
      <c r="E1110">
        <v>0.0032004862999999999</v>
      </c>
    </row>
    <row r="1111">
      <c r="A1111">
        <v>111249</v>
      </c>
      <c r="B1111">
        <v>-0.0040368139699999998</v>
      </c>
      <c r="C1111">
        <v>-0.0061741205900000002</v>
      </c>
      <c r="D1111">
        <v>-0.140593261</v>
      </c>
      <c r="E1111">
        <v>0.0032004862999999999</v>
      </c>
    </row>
    <row r="1112">
      <c r="A1112">
        <v>111349</v>
      </c>
      <c r="B1112">
        <v>-0.0040368139699999998</v>
      </c>
      <c r="C1112">
        <v>-0.0061741205900000002</v>
      </c>
      <c r="D1112">
        <v>-0.140593261</v>
      </c>
      <c r="E1112">
        <v>0.0032004862999999999</v>
      </c>
    </row>
    <row r="1113">
      <c r="A1113">
        <v>111449</v>
      </c>
      <c r="B1113">
        <v>-0.0040368139699999998</v>
      </c>
      <c r="C1113">
        <v>-0.0061741205900000002</v>
      </c>
      <c r="D1113">
        <v>-0.140593261</v>
      </c>
      <c r="E1113">
        <v>0.0032004862999999999</v>
      </c>
    </row>
    <row r="1114">
      <c r="A1114">
        <v>111550</v>
      </c>
      <c r="B1114">
        <v>-0.0040368139699999998</v>
      </c>
      <c r="C1114">
        <v>-0.0061741205900000002</v>
      </c>
      <c r="D1114">
        <v>-0.140593261</v>
      </c>
      <c r="E1114">
        <v>0.0032004862999999999</v>
      </c>
    </row>
    <row r="1115">
      <c r="A1115">
        <v>111650</v>
      </c>
      <c r="B1115">
        <v>-0.0040368139699999998</v>
      </c>
      <c r="C1115">
        <v>-0.0061741205900000002</v>
      </c>
      <c r="D1115">
        <v>-0.140593261</v>
      </c>
      <c r="E1115">
        <v>0.0032004862999999999</v>
      </c>
    </row>
    <row r="1116">
      <c r="A1116">
        <v>111750</v>
      </c>
      <c r="B1116">
        <v>-0.0040368139699999998</v>
      </c>
      <c r="C1116">
        <v>-0.0061741205900000002</v>
      </c>
      <c r="D1116">
        <v>-0.140593261</v>
      </c>
      <c r="E1116">
        <v>0.0032004862999999999</v>
      </c>
    </row>
    <row r="1117">
      <c r="A1117">
        <v>111850</v>
      </c>
      <c r="B1117">
        <v>-0.0040368139699999998</v>
      </c>
      <c r="C1117">
        <v>-0.0061741205900000002</v>
      </c>
      <c r="D1117">
        <v>-0.140593261</v>
      </c>
      <c r="E1117">
        <v>0.0032004862999999999</v>
      </c>
    </row>
    <row r="1118">
      <c r="A1118">
        <v>111951</v>
      </c>
      <c r="B1118">
        <v>-0.0040368139699999998</v>
      </c>
      <c r="C1118">
        <v>-0.0061741205900000002</v>
      </c>
      <c r="D1118">
        <v>-0.140593261</v>
      </c>
      <c r="E1118">
        <v>0.0032004862999999999</v>
      </c>
    </row>
    <row r="1119">
      <c r="A1119">
        <v>112051</v>
      </c>
      <c r="B1119">
        <v>-0.0040368139699999998</v>
      </c>
      <c r="C1119">
        <v>-0.0061741205900000002</v>
      </c>
      <c r="D1119">
        <v>-0.140593261</v>
      </c>
      <c r="E1119">
        <v>0.0032004862999999999</v>
      </c>
    </row>
    <row r="1120">
      <c r="A1120">
        <v>112151</v>
      </c>
      <c r="B1120">
        <v>-0.0040368139699999998</v>
      </c>
      <c r="C1120">
        <v>-0.0061741205900000002</v>
      </c>
      <c r="D1120">
        <v>-0.140593261</v>
      </c>
      <c r="E1120">
        <v>0.0032004862999999999</v>
      </c>
    </row>
    <row r="1121">
      <c r="A1121">
        <v>112251</v>
      </c>
      <c r="B1121">
        <v>-0.0040368139699999998</v>
      </c>
      <c r="C1121">
        <v>-0.0061741205900000002</v>
      </c>
      <c r="D1121">
        <v>-0.140593261</v>
      </c>
      <c r="E1121">
        <v>0.0032004862999999999</v>
      </c>
    </row>
    <row r="1122">
      <c r="A1122">
        <v>112351</v>
      </c>
      <c r="B1122">
        <v>-0.0040368139699999998</v>
      </c>
      <c r="C1122">
        <v>-0.0061741205900000002</v>
      </c>
      <c r="D1122">
        <v>-0.140593261</v>
      </c>
      <c r="E1122">
        <v>0.0032004862999999999</v>
      </c>
    </row>
    <row r="1123">
      <c r="A1123">
        <v>112452</v>
      </c>
      <c r="B1123">
        <v>-0.0040368139699999998</v>
      </c>
      <c r="C1123">
        <v>-0.0061741205900000002</v>
      </c>
      <c r="D1123">
        <v>-0.140593261</v>
      </c>
      <c r="E1123">
        <v>0.0032004862999999999</v>
      </c>
    </row>
    <row r="1124">
      <c r="A1124">
        <v>112552</v>
      </c>
      <c r="B1124">
        <v>-0.0040368139699999998</v>
      </c>
      <c r="C1124">
        <v>-0.0061741205900000002</v>
      </c>
      <c r="D1124">
        <v>-0.140593261</v>
      </c>
      <c r="E1124">
        <v>0.0032004862999999999</v>
      </c>
    </row>
    <row r="1125">
      <c r="A1125">
        <v>112652</v>
      </c>
      <c r="B1125">
        <v>-0.0040368139699999998</v>
      </c>
      <c r="C1125">
        <v>-0.0061741205900000002</v>
      </c>
      <c r="D1125">
        <v>-0.140593261</v>
      </c>
      <c r="E1125">
        <v>0.0032004862999999999</v>
      </c>
    </row>
    <row r="1126">
      <c r="A1126">
        <v>112752</v>
      </c>
      <c r="B1126">
        <v>-0.0040368139699999998</v>
      </c>
      <c r="C1126">
        <v>-0.0061741205900000002</v>
      </c>
      <c r="D1126">
        <v>-0.140593261</v>
      </c>
      <c r="E1126">
        <v>0.0032004862999999999</v>
      </c>
    </row>
    <row r="1127">
      <c r="A1127">
        <v>112852</v>
      </c>
      <c r="B1127">
        <v>-0.0040368139699999998</v>
      </c>
      <c r="C1127">
        <v>-0.0061741205900000002</v>
      </c>
      <c r="D1127">
        <v>-0.140593261</v>
      </c>
      <c r="E1127">
        <v>0.0032004862999999999</v>
      </c>
    </row>
    <row r="1128">
      <c r="A1128">
        <v>112952</v>
      </c>
      <c r="B1128">
        <v>-0.0040368139699999998</v>
      </c>
      <c r="C1128">
        <v>-0.0061741205900000002</v>
      </c>
      <c r="D1128">
        <v>-0.140593261</v>
      </c>
      <c r="E1128">
        <v>0.0032004862999999999</v>
      </c>
    </row>
    <row r="1129">
      <c r="A1129">
        <v>113053</v>
      </c>
      <c r="B1129">
        <v>-0.0040368139699999998</v>
      </c>
      <c r="C1129">
        <v>-0.0061741205900000002</v>
      </c>
      <c r="D1129">
        <v>-0.140593261</v>
      </c>
      <c r="E1129">
        <v>0.0032004862999999999</v>
      </c>
    </row>
    <row r="1130">
      <c r="A1130">
        <v>113153</v>
      </c>
      <c r="B1130">
        <v>-0.0040368139699999998</v>
      </c>
      <c r="C1130">
        <v>-0.0061741205900000002</v>
      </c>
      <c r="D1130">
        <v>-0.140593261</v>
      </c>
      <c r="E1130">
        <v>0.0032004862999999999</v>
      </c>
    </row>
    <row r="1131">
      <c r="A1131">
        <v>113253</v>
      </c>
      <c r="B1131">
        <v>-0.0040368139699999998</v>
      </c>
      <c r="C1131">
        <v>-0.0061741205900000002</v>
      </c>
      <c r="D1131">
        <v>-0.140593261</v>
      </c>
      <c r="E1131">
        <v>0.0032004862999999999</v>
      </c>
    </row>
    <row r="1132">
      <c r="A1132">
        <v>113354</v>
      </c>
      <c r="B1132">
        <v>-0.0040368139699999998</v>
      </c>
      <c r="C1132">
        <v>-0.0061741205900000002</v>
      </c>
      <c r="D1132">
        <v>-0.140593261</v>
      </c>
      <c r="E1132">
        <v>0.0032004862999999999</v>
      </c>
    </row>
    <row r="1133">
      <c r="A1133">
        <v>113454</v>
      </c>
      <c r="B1133">
        <v>-0.0040368139699999998</v>
      </c>
      <c r="C1133">
        <v>-0.0061741205900000002</v>
      </c>
      <c r="D1133">
        <v>-0.140593261</v>
      </c>
      <c r="E1133">
        <v>0.0032004862999999999</v>
      </c>
    </row>
    <row r="1134">
      <c r="A1134">
        <v>113554</v>
      </c>
      <c r="B1134">
        <v>-0.0040368139699999998</v>
      </c>
      <c r="C1134">
        <v>-0.0061741205900000002</v>
      </c>
      <c r="D1134">
        <v>-0.140593261</v>
      </c>
      <c r="E1134">
        <v>0.0032004862999999999</v>
      </c>
    </row>
    <row r="1135">
      <c r="A1135">
        <v>113654</v>
      </c>
      <c r="B1135">
        <v>-0.0040368139699999998</v>
      </c>
      <c r="C1135">
        <v>-0.0061741205900000002</v>
      </c>
      <c r="D1135">
        <v>-0.140593261</v>
      </c>
      <c r="E1135">
        <v>0.0032004862999999999</v>
      </c>
    </row>
    <row r="1136">
      <c r="A1136">
        <v>113754</v>
      </c>
      <c r="B1136">
        <v>-0.0040368139699999998</v>
      </c>
      <c r="C1136">
        <v>-0.0061741205900000002</v>
      </c>
      <c r="D1136">
        <v>-0.140593261</v>
      </c>
      <c r="E1136">
        <v>0.0032004862999999999</v>
      </c>
    </row>
    <row r="1137">
      <c r="A1137">
        <v>113855</v>
      </c>
      <c r="B1137">
        <v>-0.0040368139699999998</v>
      </c>
      <c r="C1137">
        <v>-0.0061741205900000002</v>
      </c>
      <c r="D1137">
        <v>-0.140593261</v>
      </c>
      <c r="E1137">
        <v>0.0032004862999999999</v>
      </c>
    </row>
    <row r="1138">
      <c r="A1138">
        <v>113955</v>
      </c>
      <c r="B1138">
        <v>-0.0040368139699999998</v>
      </c>
      <c r="C1138">
        <v>-0.0061741205900000002</v>
      </c>
      <c r="D1138">
        <v>-0.140593261</v>
      </c>
      <c r="E1138">
        <v>0.0032004862999999999</v>
      </c>
    </row>
    <row r="1139">
      <c r="A1139">
        <v>114055</v>
      </c>
      <c r="B1139">
        <v>-0.0040368139699999998</v>
      </c>
      <c r="C1139">
        <v>-0.0061741205900000002</v>
      </c>
      <c r="D1139">
        <v>-0.140593261</v>
      </c>
      <c r="E1139">
        <v>0.0032004862999999999</v>
      </c>
    </row>
    <row r="1140">
      <c r="A1140">
        <v>114156</v>
      </c>
      <c r="B1140">
        <v>-0.0040368139699999998</v>
      </c>
      <c r="C1140">
        <v>-0.0061741205900000002</v>
      </c>
      <c r="D1140">
        <v>-0.140593261</v>
      </c>
      <c r="E1140">
        <v>0.0032004862999999999</v>
      </c>
    </row>
    <row r="1141">
      <c r="A1141">
        <v>114255</v>
      </c>
      <c r="B1141">
        <v>-0.0040368139699999998</v>
      </c>
      <c r="C1141">
        <v>-0.0061741205900000002</v>
      </c>
      <c r="D1141">
        <v>-0.140593261</v>
      </c>
      <c r="E1141">
        <v>0.0032004862999999999</v>
      </c>
    </row>
    <row r="1142">
      <c r="A1142">
        <v>114355</v>
      </c>
      <c r="B1142">
        <v>-0.0040368139699999998</v>
      </c>
      <c r="C1142">
        <v>-0.0061741205900000002</v>
      </c>
      <c r="D1142">
        <v>-0.140593261</v>
      </c>
      <c r="E1142">
        <v>0.0032004862999999999</v>
      </c>
    </row>
    <row r="1143">
      <c r="A1143">
        <v>114456</v>
      </c>
      <c r="B1143">
        <v>-0.0040368139699999998</v>
      </c>
      <c r="C1143">
        <v>-0.0061741205900000002</v>
      </c>
      <c r="D1143">
        <v>-0.140593261</v>
      </c>
      <c r="E1143">
        <v>0.0032004862999999999</v>
      </c>
    </row>
    <row r="1144">
      <c r="A1144">
        <v>114556</v>
      </c>
      <c r="B1144">
        <v>-0.0040368139699999998</v>
      </c>
      <c r="C1144">
        <v>-0.0061741205900000002</v>
      </c>
      <c r="D1144">
        <v>-0.140593261</v>
      </c>
      <c r="E1144">
        <v>0.0032004862999999999</v>
      </c>
    </row>
    <row r="1145">
      <c r="A1145">
        <v>114656</v>
      </c>
      <c r="B1145">
        <v>-0.0040368139699999998</v>
      </c>
      <c r="C1145">
        <v>-0.0061741205900000002</v>
      </c>
      <c r="D1145">
        <v>-0.140593261</v>
      </c>
      <c r="E1145">
        <v>0.0032004862999999999</v>
      </c>
    </row>
    <row r="1146">
      <c r="A1146">
        <v>114756</v>
      </c>
      <c r="B1146">
        <v>-0.0040368139699999998</v>
      </c>
      <c r="C1146">
        <v>-0.0061741205900000002</v>
      </c>
      <c r="D1146">
        <v>-0.140593261</v>
      </c>
      <c r="E1146">
        <v>0.0032004862999999999</v>
      </c>
    </row>
    <row r="1147">
      <c r="A1147">
        <v>114857</v>
      </c>
      <c r="B1147">
        <v>-0.0040368139699999998</v>
      </c>
      <c r="C1147">
        <v>-0.0061741205900000002</v>
      </c>
      <c r="D1147">
        <v>-0.140593261</v>
      </c>
      <c r="E1147">
        <v>0.0032004862999999999</v>
      </c>
    </row>
    <row r="1148">
      <c r="A1148">
        <v>114956</v>
      </c>
      <c r="B1148">
        <v>-0.0040368139699999998</v>
      </c>
      <c r="C1148">
        <v>-0.0061741205900000002</v>
      </c>
      <c r="D1148">
        <v>-0.140593261</v>
      </c>
      <c r="E1148">
        <v>0.0032004862999999999</v>
      </c>
    </row>
    <row r="1149">
      <c r="A1149">
        <v>115057</v>
      </c>
      <c r="B1149">
        <v>-0.0040368139699999998</v>
      </c>
      <c r="C1149">
        <v>-0.0061741205900000002</v>
      </c>
      <c r="D1149">
        <v>-0.140593261</v>
      </c>
      <c r="E1149">
        <v>0.0032004862999999999</v>
      </c>
    </row>
    <row r="1150">
      <c r="A1150">
        <v>115157</v>
      </c>
      <c r="B1150">
        <v>-0.0040368139699999998</v>
      </c>
      <c r="C1150">
        <v>-0.0061741205900000002</v>
      </c>
      <c r="D1150">
        <v>-0.140593261</v>
      </c>
      <c r="E1150">
        <v>0.0032004862999999999</v>
      </c>
    </row>
    <row r="1151">
      <c r="A1151">
        <v>115257</v>
      </c>
      <c r="B1151">
        <v>-0.0040368139699999998</v>
      </c>
      <c r="C1151">
        <v>-0.0061741205900000002</v>
      </c>
      <c r="D1151">
        <v>-0.140593261</v>
      </c>
      <c r="E1151">
        <v>0.0032004862999999999</v>
      </c>
    </row>
    <row r="1152">
      <c r="A1152">
        <v>115358</v>
      </c>
      <c r="B1152">
        <v>-0.0040368139699999998</v>
      </c>
      <c r="C1152">
        <v>-0.0061741205900000002</v>
      </c>
      <c r="D1152">
        <v>-0.140593261</v>
      </c>
      <c r="E1152">
        <v>0.0032004862999999999</v>
      </c>
    </row>
    <row r="1153">
      <c r="A1153">
        <v>115458</v>
      </c>
      <c r="B1153">
        <v>-0.0040368139699999998</v>
      </c>
      <c r="C1153">
        <v>-0.0061741205900000002</v>
      </c>
      <c r="D1153">
        <v>-0.140593261</v>
      </c>
      <c r="E1153">
        <v>0.0032004862999999999</v>
      </c>
    </row>
    <row r="1154">
      <c r="A1154">
        <v>115557</v>
      </c>
      <c r="B1154">
        <v>-0.0040368139699999998</v>
      </c>
      <c r="C1154">
        <v>-0.0061741205900000002</v>
      </c>
      <c r="D1154">
        <v>-0.140593261</v>
      </c>
      <c r="E1154">
        <v>0.0032004862999999999</v>
      </c>
    </row>
    <row r="1155">
      <c r="A1155">
        <v>115658</v>
      </c>
      <c r="B1155">
        <v>-0.0040368139699999998</v>
      </c>
      <c r="C1155">
        <v>-0.0061741205900000002</v>
      </c>
      <c r="D1155">
        <v>-0.140593261</v>
      </c>
      <c r="E1155">
        <v>0.0032004862999999999</v>
      </c>
    </row>
    <row r="1156">
      <c r="A1156">
        <v>115758</v>
      </c>
      <c r="B1156">
        <v>-0.0040368139699999998</v>
      </c>
      <c r="C1156">
        <v>-0.0061741205900000002</v>
      </c>
      <c r="D1156">
        <v>-0.140593261</v>
      </c>
      <c r="E1156">
        <v>0.0032004862999999999</v>
      </c>
    </row>
    <row r="1157">
      <c r="A1157">
        <v>115859</v>
      </c>
      <c r="B1157">
        <v>-0.0040368139699999998</v>
      </c>
      <c r="C1157">
        <v>-0.0061741205900000002</v>
      </c>
      <c r="D1157">
        <v>-0.140593261</v>
      </c>
      <c r="E1157">
        <v>0.0032004862999999999</v>
      </c>
    </row>
    <row r="1158">
      <c r="A1158">
        <v>115959</v>
      </c>
      <c r="B1158">
        <v>-0.0040368139699999998</v>
      </c>
      <c r="C1158">
        <v>-0.0061741205900000002</v>
      </c>
      <c r="D1158">
        <v>-0.140593261</v>
      </c>
      <c r="E1158">
        <v>0.0032004862999999999</v>
      </c>
    </row>
    <row r="1159">
      <c r="A1159">
        <v>116059</v>
      </c>
      <c r="B1159">
        <v>-0.0040368139699999998</v>
      </c>
      <c r="C1159">
        <v>-0.0061741205900000002</v>
      </c>
      <c r="D1159">
        <v>-0.140593261</v>
      </c>
      <c r="E1159">
        <v>0.0032004862999999999</v>
      </c>
    </row>
    <row r="1160">
      <c r="A1160">
        <v>116160</v>
      </c>
      <c r="B1160">
        <v>-0.0040368139699999998</v>
      </c>
      <c r="C1160">
        <v>-0.0061741205900000002</v>
      </c>
      <c r="D1160">
        <v>-0.140593261</v>
      </c>
      <c r="E1160">
        <v>0.0032004862999999999</v>
      </c>
    </row>
    <row r="1161">
      <c r="A1161">
        <v>116260</v>
      </c>
      <c r="B1161">
        <v>-0.0040368139699999998</v>
      </c>
      <c r="C1161">
        <v>-0.0061741205900000002</v>
      </c>
      <c r="D1161">
        <v>-0.140593261</v>
      </c>
      <c r="E1161">
        <v>0.0032004862999999999</v>
      </c>
    </row>
    <row r="1162">
      <c r="A1162">
        <v>116360</v>
      </c>
      <c r="B1162">
        <v>-0.0040368139699999998</v>
      </c>
      <c r="C1162">
        <v>-0.0061741205900000002</v>
      </c>
      <c r="D1162">
        <v>-0.140593261</v>
      </c>
      <c r="E1162">
        <v>0.0032004862999999999</v>
      </c>
    </row>
    <row r="1163">
      <c r="A1163">
        <v>116460</v>
      </c>
      <c r="B1163">
        <v>-0.0040368139699999998</v>
      </c>
      <c r="C1163">
        <v>-0.0061741205900000002</v>
      </c>
      <c r="D1163">
        <v>-0.140593261</v>
      </c>
      <c r="E1163">
        <v>0.0032004862999999999</v>
      </c>
    </row>
    <row r="1164">
      <c r="A1164">
        <v>116560</v>
      </c>
      <c r="B1164">
        <v>-0.0040368139699999998</v>
      </c>
      <c r="C1164">
        <v>-0.0061741205900000002</v>
      </c>
      <c r="D1164">
        <v>-0.140593261</v>
      </c>
      <c r="E1164">
        <v>0.0032004862999999999</v>
      </c>
    </row>
    <row r="1165">
      <c r="A1165">
        <v>116660</v>
      </c>
      <c r="B1165">
        <v>-0.0040368139699999998</v>
      </c>
      <c r="C1165">
        <v>-0.0061741205900000002</v>
      </c>
      <c r="D1165">
        <v>-0.140593261</v>
      </c>
      <c r="E1165">
        <v>0.0032004862999999999</v>
      </c>
    </row>
    <row r="1166">
      <c r="A1166">
        <v>116760</v>
      </c>
      <c r="B1166">
        <v>-0.0040368139699999998</v>
      </c>
      <c r="C1166">
        <v>-0.0061741205900000002</v>
      </c>
      <c r="D1166">
        <v>-0.140593261</v>
      </c>
      <c r="E1166">
        <v>0.0032004862999999999</v>
      </c>
    </row>
    <row r="1167">
      <c r="A1167">
        <v>116860</v>
      </c>
      <c r="B1167">
        <v>-0.0040368139699999998</v>
      </c>
      <c r="C1167">
        <v>-0.0061741205900000002</v>
      </c>
      <c r="D1167">
        <v>-0.140593261</v>
      </c>
      <c r="E1167">
        <v>0.0032004862999999999</v>
      </c>
    </row>
    <row r="1168">
      <c r="A1168">
        <v>116961</v>
      </c>
      <c r="B1168">
        <v>-0.0040368139699999998</v>
      </c>
      <c r="C1168">
        <v>-0.0061741205900000002</v>
      </c>
      <c r="D1168">
        <v>-0.140593261</v>
      </c>
      <c r="E1168">
        <v>0.0032004862999999999</v>
      </c>
    </row>
    <row r="1169">
      <c r="A1169">
        <v>117061</v>
      </c>
      <c r="B1169">
        <v>-0.0040368139699999998</v>
      </c>
      <c r="C1169">
        <v>-0.0061741205900000002</v>
      </c>
      <c r="D1169">
        <v>-0.140593261</v>
      </c>
      <c r="E1169">
        <v>0.0032004862999999999</v>
      </c>
    </row>
    <row r="1170">
      <c r="A1170">
        <v>117161</v>
      </c>
      <c r="B1170">
        <v>-0.0040368139699999998</v>
      </c>
      <c r="C1170">
        <v>-0.0061741205900000002</v>
      </c>
      <c r="D1170">
        <v>-0.140593261</v>
      </c>
      <c r="E1170">
        <v>0.0032004862999999999</v>
      </c>
    </row>
    <row r="1171">
      <c r="A1171">
        <v>117261</v>
      </c>
      <c r="B1171">
        <v>-0.0040368139699999998</v>
      </c>
      <c r="C1171">
        <v>-0.0061741205900000002</v>
      </c>
      <c r="D1171">
        <v>-0.140593261</v>
      </c>
      <c r="E1171">
        <v>0.0032004862999999999</v>
      </c>
    </row>
    <row r="1172">
      <c r="A1172">
        <v>117362</v>
      </c>
      <c r="B1172">
        <v>-0.0040368139699999998</v>
      </c>
      <c r="C1172">
        <v>-0.0061741205900000002</v>
      </c>
      <c r="D1172">
        <v>-0.140593261</v>
      </c>
      <c r="E1172">
        <v>0.0032004862999999999</v>
      </c>
    </row>
    <row r="1173">
      <c r="A1173">
        <v>117462</v>
      </c>
      <c r="B1173">
        <v>-0.0040368139699999998</v>
      </c>
      <c r="C1173">
        <v>-0.0061741205900000002</v>
      </c>
      <c r="D1173">
        <v>-0.140593261</v>
      </c>
      <c r="E1173">
        <v>0.0032004862999999999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2026-09-24T09:37:47Z</dcterms:modified>
</cp:coreProperties>
</file>