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rHouse\Documents\0_UNISON\Matematicas Discretas\"/>
    </mc:Choice>
  </mc:AlternateContent>
  <xr:revisionPtr revIDLastSave="0" documentId="13_ncr:1_{F4928760-2678-4716-9DF0-650017E0B906}" xr6:coauthVersionLast="47" xr6:coauthVersionMax="47" xr10:uidLastSave="{00000000-0000-0000-0000-000000000000}"/>
  <bookViews>
    <workbookView xWindow="-120" yWindow="-120" windowWidth="29040" windowHeight="15720" xr2:uid="{871D0286-CB86-4B51-9503-973F74462E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Insercion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Hoja1!$A$2:$CV$2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200</c:v>
                </c:pt>
                <c:pt idx="6">
                  <c:v>250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550</c:v>
                </c:pt>
                <c:pt idx="11">
                  <c:v>500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700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1000</c:v>
                </c:pt>
                <c:pt idx="20">
                  <c:v>950</c:v>
                </c:pt>
                <c:pt idx="21">
                  <c:v>1000</c:v>
                </c:pt>
                <c:pt idx="22">
                  <c:v>1100</c:v>
                </c:pt>
                <c:pt idx="23">
                  <c:v>1150</c:v>
                </c:pt>
                <c:pt idx="24">
                  <c:v>1150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1350</c:v>
                </c:pt>
                <c:pt idx="29">
                  <c:v>1350</c:v>
                </c:pt>
                <c:pt idx="30">
                  <c:v>1450</c:v>
                </c:pt>
                <c:pt idx="31">
                  <c:v>1500</c:v>
                </c:pt>
                <c:pt idx="32">
                  <c:v>1650</c:v>
                </c:pt>
                <c:pt idx="33">
                  <c:v>1700</c:v>
                </c:pt>
                <c:pt idx="34">
                  <c:v>1650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2200</c:v>
                </c:pt>
                <c:pt idx="39">
                  <c:v>2300</c:v>
                </c:pt>
                <c:pt idx="40">
                  <c:v>2100</c:v>
                </c:pt>
                <c:pt idx="41">
                  <c:v>2250</c:v>
                </c:pt>
                <c:pt idx="42">
                  <c:v>2350</c:v>
                </c:pt>
                <c:pt idx="43">
                  <c:v>2300</c:v>
                </c:pt>
                <c:pt idx="44">
                  <c:v>2600</c:v>
                </c:pt>
                <c:pt idx="45">
                  <c:v>2550</c:v>
                </c:pt>
                <c:pt idx="46">
                  <c:v>2600</c:v>
                </c:pt>
                <c:pt idx="47">
                  <c:v>2650</c:v>
                </c:pt>
                <c:pt idx="48">
                  <c:v>3000</c:v>
                </c:pt>
                <c:pt idx="49">
                  <c:v>2850</c:v>
                </c:pt>
                <c:pt idx="50">
                  <c:v>2850</c:v>
                </c:pt>
                <c:pt idx="51">
                  <c:v>3050</c:v>
                </c:pt>
                <c:pt idx="52">
                  <c:v>3000</c:v>
                </c:pt>
                <c:pt idx="53">
                  <c:v>3300</c:v>
                </c:pt>
                <c:pt idx="54">
                  <c:v>3350</c:v>
                </c:pt>
                <c:pt idx="55">
                  <c:v>3450</c:v>
                </c:pt>
                <c:pt idx="56">
                  <c:v>3550</c:v>
                </c:pt>
                <c:pt idx="57">
                  <c:v>3550</c:v>
                </c:pt>
                <c:pt idx="58">
                  <c:v>3900</c:v>
                </c:pt>
                <c:pt idx="59">
                  <c:v>3700</c:v>
                </c:pt>
                <c:pt idx="60">
                  <c:v>3700</c:v>
                </c:pt>
                <c:pt idx="61">
                  <c:v>3900</c:v>
                </c:pt>
                <c:pt idx="62">
                  <c:v>3950</c:v>
                </c:pt>
                <c:pt idx="63">
                  <c:v>4000</c:v>
                </c:pt>
                <c:pt idx="64">
                  <c:v>4200</c:v>
                </c:pt>
                <c:pt idx="65">
                  <c:v>4200</c:v>
                </c:pt>
                <c:pt idx="66">
                  <c:v>4400</c:v>
                </c:pt>
                <c:pt idx="67">
                  <c:v>4450</c:v>
                </c:pt>
                <c:pt idx="68">
                  <c:v>4450</c:v>
                </c:pt>
                <c:pt idx="69">
                  <c:v>4350</c:v>
                </c:pt>
                <c:pt idx="70">
                  <c:v>4700</c:v>
                </c:pt>
                <c:pt idx="71">
                  <c:v>4900</c:v>
                </c:pt>
                <c:pt idx="72">
                  <c:v>4950</c:v>
                </c:pt>
                <c:pt idx="73">
                  <c:v>4950</c:v>
                </c:pt>
                <c:pt idx="74">
                  <c:v>5350</c:v>
                </c:pt>
                <c:pt idx="75">
                  <c:v>5500</c:v>
                </c:pt>
                <c:pt idx="76">
                  <c:v>5350</c:v>
                </c:pt>
                <c:pt idx="77">
                  <c:v>5350</c:v>
                </c:pt>
                <c:pt idx="78">
                  <c:v>5650</c:v>
                </c:pt>
                <c:pt idx="79">
                  <c:v>5400</c:v>
                </c:pt>
                <c:pt idx="80">
                  <c:v>5800</c:v>
                </c:pt>
                <c:pt idx="81">
                  <c:v>5800</c:v>
                </c:pt>
                <c:pt idx="82">
                  <c:v>7800</c:v>
                </c:pt>
                <c:pt idx="83">
                  <c:v>6300</c:v>
                </c:pt>
                <c:pt idx="84">
                  <c:v>6250</c:v>
                </c:pt>
                <c:pt idx="85">
                  <c:v>6300</c:v>
                </c:pt>
                <c:pt idx="86">
                  <c:v>6600</c:v>
                </c:pt>
                <c:pt idx="87">
                  <c:v>6650</c:v>
                </c:pt>
                <c:pt idx="88">
                  <c:v>6500</c:v>
                </c:pt>
                <c:pt idx="89">
                  <c:v>6600</c:v>
                </c:pt>
                <c:pt idx="90">
                  <c:v>7100</c:v>
                </c:pt>
                <c:pt idx="91">
                  <c:v>7050</c:v>
                </c:pt>
                <c:pt idx="92">
                  <c:v>7050</c:v>
                </c:pt>
                <c:pt idx="93">
                  <c:v>7350</c:v>
                </c:pt>
                <c:pt idx="94">
                  <c:v>7350</c:v>
                </c:pt>
                <c:pt idx="95">
                  <c:v>7200</c:v>
                </c:pt>
                <c:pt idx="96">
                  <c:v>7650</c:v>
                </c:pt>
                <c:pt idx="97">
                  <c:v>7850</c:v>
                </c:pt>
                <c:pt idx="98">
                  <c:v>7800</c:v>
                </c:pt>
                <c:pt idx="99">
                  <c:v>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5-46D2-A80A-7EEDACC89F33}"/>
            </c:ext>
          </c:extLst>
        </c:ser>
        <c:ser>
          <c:idx val="1"/>
          <c:order val="1"/>
          <c:tx>
            <c:v>Burbuja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Hoja1!$A$3:$CV$3</c:f>
              <c:numCache>
                <c:formatCode>General</c:formatCode>
                <c:ptCount val="10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600</c:v>
                </c:pt>
                <c:pt idx="4">
                  <c:v>850</c:v>
                </c:pt>
                <c:pt idx="5">
                  <c:v>1150</c:v>
                </c:pt>
                <c:pt idx="6">
                  <c:v>1550</c:v>
                </c:pt>
                <c:pt idx="7">
                  <c:v>2050</c:v>
                </c:pt>
                <c:pt idx="8">
                  <c:v>2400</c:v>
                </c:pt>
                <c:pt idx="9">
                  <c:v>2850</c:v>
                </c:pt>
                <c:pt idx="10">
                  <c:v>3200</c:v>
                </c:pt>
                <c:pt idx="11">
                  <c:v>3650</c:v>
                </c:pt>
                <c:pt idx="12">
                  <c:v>4100</c:v>
                </c:pt>
                <c:pt idx="13">
                  <c:v>4500</c:v>
                </c:pt>
                <c:pt idx="14">
                  <c:v>5100</c:v>
                </c:pt>
                <c:pt idx="15">
                  <c:v>5750</c:v>
                </c:pt>
                <c:pt idx="16">
                  <c:v>6350</c:v>
                </c:pt>
                <c:pt idx="17">
                  <c:v>7000</c:v>
                </c:pt>
                <c:pt idx="18">
                  <c:v>7550</c:v>
                </c:pt>
                <c:pt idx="19">
                  <c:v>8100</c:v>
                </c:pt>
                <c:pt idx="20">
                  <c:v>8750</c:v>
                </c:pt>
                <c:pt idx="21">
                  <c:v>9250</c:v>
                </c:pt>
                <c:pt idx="22">
                  <c:v>17400</c:v>
                </c:pt>
                <c:pt idx="23">
                  <c:v>11100</c:v>
                </c:pt>
                <c:pt idx="24">
                  <c:v>11800</c:v>
                </c:pt>
                <c:pt idx="25">
                  <c:v>11750</c:v>
                </c:pt>
                <c:pt idx="26">
                  <c:v>12900</c:v>
                </c:pt>
                <c:pt idx="27">
                  <c:v>13550</c:v>
                </c:pt>
                <c:pt idx="28">
                  <c:v>14100</c:v>
                </c:pt>
                <c:pt idx="29">
                  <c:v>15050</c:v>
                </c:pt>
                <c:pt idx="30">
                  <c:v>16250</c:v>
                </c:pt>
                <c:pt idx="31">
                  <c:v>16650</c:v>
                </c:pt>
                <c:pt idx="32">
                  <c:v>18450</c:v>
                </c:pt>
                <c:pt idx="33">
                  <c:v>19150</c:v>
                </c:pt>
                <c:pt idx="34">
                  <c:v>19850</c:v>
                </c:pt>
                <c:pt idx="35">
                  <c:v>20900</c:v>
                </c:pt>
                <c:pt idx="36">
                  <c:v>22200</c:v>
                </c:pt>
                <c:pt idx="37">
                  <c:v>23000</c:v>
                </c:pt>
                <c:pt idx="38">
                  <c:v>23950</c:v>
                </c:pt>
                <c:pt idx="39">
                  <c:v>25700</c:v>
                </c:pt>
                <c:pt idx="40">
                  <c:v>27650</c:v>
                </c:pt>
                <c:pt idx="41">
                  <c:v>27450</c:v>
                </c:pt>
                <c:pt idx="42">
                  <c:v>29100</c:v>
                </c:pt>
                <c:pt idx="43">
                  <c:v>30050</c:v>
                </c:pt>
                <c:pt idx="44">
                  <c:v>31800</c:v>
                </c:pt>
                <c:pt idx="45">
                  <c:v>32850</c:v>
                </c:pt>
                <c:pt idx="46">
                  <c:v>35400</c:v>
                </c:pt>
                <c:pt idx="47">
                  <c:v>35450</c:v>
                </c:pt>
                <c:pt idx="48">
                  <c:v>38250</c:v>
                </c:pt>
                <c:pt idx="49">
                  <c:v>38050</c:v>
                </c:pt>
                <c:pt idx="50">
                  <c:v>39350</c:v>
                </c:pt>
                <c:pt idx="51">
                  <c:v>41250</c:v>
                </c:pt>
                <c:pt idx="52">
                  <c:v>42650</c:v>
                </c:pt>
                <c:pt idx="53">
                  <c:v>44400</c:v>
                </c:pt>
                <c:pt idx="54">
                  <c:v>44350</c:v>
                </c:pt>
                <c:pt idx="55">
                  <c:v>47050</c:v>
                </c:pt>
                <c:pt idx="56">
                  <c:v>48850</c:v>
                </c:pt>
                <c:pt idx="57">
                  <c:v>50500</c:v>
                </c:pt>
                <c:pt idx="58">
                  <c:v>52500</c:v>
                </c:pt>
                <c:pt idx="59">
                  <c:v>52950</c:v>
                </c:pt>
                <c:pt idx="60">
                  <c:v>54750</c:v>
                </c:pt>
                <c:pt idx="61">
                  <c:v>56700</c:v>
                </c:pt>
                <c:pt idx="62">
                  <c:v>59300</c:v>
                </c:pt>
                <c:pt idx="63">
                  <c:v>60050</c:v>
                </c:pt>
                <c:pt idx="64">
                  <c:v>61700</c:v>
                </c:pt>
                <c:pt idx="65">
                  <c:v>65650</c:v>
                </c:pt>
                <c:pt idx="66">
                  <c:v>68450</c:v>
                </c:pt>
                <c:pt idx="67">
                  <c:v>66350</c:v>
                </c:pt>
                <c:pt idx="68">
                  <c:v>69900</c:v>
                </c:pt>
                <c:pt idx="69">
                  <c:v>70250</c:v>
                </c:pt>
                <c:pt idx="70">
                  <c:v>72900</c:v>
                </c:pt>
                <c:pt idx="71">
                  <c:v>84050</c:v>
                </c:pt>
                <c:pt idx="72">
                  <c:v>77550</c:v>
                </c:pt>
                <c:pt idx="73">
                  <c:v>79150</c:v>
                </c:pt>
                <c:pt idx="74">
                  <c:v>80900</c:v>
                </c:pt>
                <c:pt idx="75">
                  <c:v>84950</c:v>
                </c:pt>
                <c:pt idx="76">
                  <c:v>85950</c:v>
                </c:pt>
                <c:pt idx="77">
                  <c:v>87750</c:v>
                </c:pt>
                <c:pt idx="78">
                  <c:v>92550</c:v>
                </c:pt>
                <c:pt idx="79">
                  <c:v>91550</c:v>
                </c:pt>
                <c:pt idx="80">
                  <c:v>93800</c:v>
                </c:pt>
                <c:pt idx="81">
                  <c:v>94150</c:v>
                </c:pt>
                <c:pt idx="82">
                  <c:v>99100</c:v>
                </c:pt>
                <c:pt idx="83">
                  <c:v>99150</c:v>
                </c:pt>
                <c:pt idx="84">
                  <c:v>103450</c:v>
                </c:pt>
                <c:pt idx="85">
                  <c:v>104050</c:v>
                </c:pt>
                <c:pt idx="86">
                  <c:v>107300</c:v>
                </c:pt>
                <c:pt idx="87">
                  <c:v>110450</c:v>
                </c:pt>
                <c:pt idx="88">
                  <c:v>111500</c:v>
                </c:pt>
                <c:pt idx="89">
                  <c:v>113400</c:v>
                </c:pt>
                <c:pt idx="90">
                  <c:v>117550</c:v>
                </c:pt>
                <c:pt idx="91">
                  <c:v>118450</c:v>
                </c:pt>
                <c:pt idx="92">
                  <c:v>124600</c:v>
                </c:pt>
                <c:pt idx="93">
                  <c:v>125000</c:v>
                </c:pt>
                <c:pt idx="94">
                  <c:v>126150</c:v>
                </c:pt>
                <c:pt idx="95">
                  <c:v>130550</c:v>
                </c:pt>
                <c:pt idx="96">
                  <c:v>133500</c:v>
                </c:pt>
                <c:pt idx="97">
                  <c:v>135600</c:v>
                </c:pt>
                <c:pt idx="98">
                  <c:v>139400</c:v>
                </c:pt>
                <c:pt idx="99">
                  <c:v>140400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5-46D2-A80A-7EEDACC89F33}"/>
            </c:ext>
          </c:extLst>
        </c:ser>
        <c:ser>
          <c:idx val="2"/>
          <c:order val="2"/>
          <c:tx>
            <c:v>Burbuja Optimizado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Hoja1!$A$4:$CV$4</c:f>
              <c:numCache>
                <c:formatCode>General</c:formatCode>
                <c:ptCount val="100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700</c:v>
                </c:pt>
                <c:pt idx="4">
                  <c:v>800</c:v>
                </c:pt>
                <c:pt idx="5">
                  <c:v>1150</c:v>
                </c:pt>
                <c:pt idx="6">
                  <c:v>1600</c:v>
                </c:pt>
                <c:pt idx="7">
                  <c:v>1800</c:v>
                </c:pt>
                <c:pt idx="8">
                  <c:v>2350</c:v>
                </c:pt>
                <c:pt idx="9">
                  <c:v>2600</c:v>
                </c:pt>
                <c:pt idx="10">
                  <c:v>2900</c:v>
                </c:pt>
                <c:pt idx="11">
                  <c:v>3350</c:v>
                </c:pt>
                <c:pt idx="12">
                  <c:v>3900</c:v>
                </c:pt>
                <c:pt idx="13">
                  <c:v>4600</c:v>
                </c:pt>
                <c:pt idx="14">
                  <c:v>5000</c:v>
                </c:pt>
                <c:pt idx="15">
                  <c:v>5550</c:v>
                </c:pt>
                <c:pt idx="16">
                  <c:v>6150</c:v>
                </c:pt>
                <c:pt idx="17">
                  <c:v>6350</c:v>
                </c:pt>
                <c:pt idx="18">
                  <c:v>7150</c:v>
                </c:pt>
                <c:pt idx="19">
                  <c:v>7700</c:v>
                </c:pt>
                <c:pt idx="20">
                  <c:v>8450</c:v>
                </c:pt>
                <c:pt idx="21">
                  <c:v>9100</c:v>
                </c:pt>
                <c:pt idx="22">
                  <c:v>9800</c:v>
                </c:pt>
                <c:pt idx="23">
                  <c:v>10200</c:v>
                </c:pt>
                <c:pt idx="24">
                  <c:v>10750</c:v>
                </c:pt>
                <c:pt idx="25">
                  <c:v>6300</c:v>
                </c:pt>
                <c:pt idx="26">
                  <c:v>6500</c:v>
                </c:pt>
                <c:pt idx="27">
                  <c:v>6400</c:v>
                </c:pt>
                <c:pt idx="28">
                  <c:v>6750</c:v>
                </c:pt>
                <c:pt idx="29">
                  <c:v>7050</c:v>
                </c:pt>
                <c:pt idx="30">
                  <c:v>8200</c:v>
                </c:pt>
                <c:pt idx="31">
                  <c:v>7500</c:v>
                </c:pt>
                <c:pt idx="32">
                  <c:v>8300</c:v>
                </c:pt>
                <c:pt idx="33">
                  <c:v>10150</c:v>
                </c:pt>
                <c:pt idx="34">
                  <c:v>10200</c:v>
                </c:pt>
                <c:pt idx="35">
                  <c:v>10950</c:v>
                </c:pt>
                <c:pt idx="36">
                  <c:v>10450</c:v>
                </c:pt>
                <c:pt idx="37">
                  <c:v>11600</c:v>
                </c:pt>
                <c:pt idx="38">
                  <c:v>12100</c:v>
                </c:pt>
                <c:pt idx="39">
                  <c:v>13300</c:v>
                </c:pt>
                <c:pt idx="40">
                  <c:v>14250</c:v>
                </c:pt>
                <c:pt idx="41">
                  <c:v>13600</c:v>
                </c:pt>
                <c:pt idx="42">
                  <c:v>15350</c:v>
                </c:pt>
                <c:pt idx="43">
                  <c:v>15550</c:v>
                </c:pt>
                <c:pt idx="44">
                  <c:v>16800</c:v>
                </c:pt>
                <c:pt idx="45">
                  <c:v>17450</c:v>
                </c:pt>
                <c:pt idx="46">
                  <c:v>16900</c:v>
                </c:pt>
                <c:pt idx="47">
                  <c:v>17750</c:v>
                </c:pt>
                <c:pt idx="48">
                  <c:v>20250</c:v>
                </c:pt>
                <c:pt idx="49">
                  <c:v>19700</c:v>
                </c:pt>
                <c:pt idx="50">
                  <c:v>20050</c:v>
                </c:pt>
                <c:pt idx="51">
                  <c:v>22250</c:v>
                </c:pt>
                <c:pt idx="52">
                  <c:v>22850</c:v>
                </c:pt>
                <c:pt idx="53">
                  <c:v>21350</c:v>
                </c:pt>
                <c:pt idx="54">
                  <c:v>22400</c:v>
                </c:pt>
                <c:pt idx="55">
                  <c:v>24800</c:v>
                </c:pt>
                <c:pt idx="56">
                  <c:v>24500</c:v>
                </c:pt>
                <c:pt idx="57">
                  <c:v>25900</c:v>
                </c:pt>
                <c:pt idx="58">
                  <c:v>25950</c:v>
                </c:pt>
                <c:pt idx="59">
                  <c:v>26200</c:v>
                </c:pt>
                <c:pt idx="60">
                  <c:v>29300</c:v>
                </c:pt>
                <c:pt idx="61">
                  <c:v>28450</c:v>
                </c:pt>
                <c:pt idx="62">
                  <c:v>30550</c:v>
                </c:pt>
                <c:pt idx="63">
                  <c:v>29900</c:v>
                </c:pt>
                <c:pt idx="64">
                  <c:v>30350</c:v>
                </c:pt>
                <c:pt idx="65">
                  <c:v>33250</c:v>
                </c:pt>
                <c:pt idx="66">
                  <c:v>36100</c:v>
                </c:pt>
                <c:pt idx="67">
                  <c:v>35350</c:v>
                </c:pt>
                <c:pt idx="68">
                  <c:v>37650</c:v>
                </c:pt>
                <c:pt idx="69">
                  <c:v>33850</c:v>
                </c:pt>
                <c:pt idx="70">
                  <c:v>35650</c:v>
                </c:pt>
                <c:pt idx="71">
                  <c:v>38300</c:v>
                </c:pt>
                <c:pt idx="72">
                  <c:v>40450</c:v>
                </c:pt>
                <c:pt idx="73">
                  <c:v>41000</c:v>
                </c:pt>
                <c:pt idx="74">
                  <c:v>44700</c:v>
                </c:pt>
                <c:pt idx="75">
                  <c:v>44100</c:v>
                </c:pt>
                <c:pt idx="76">
                  <c:v>42700</c:v>
                </c:pt>
                <c:pt idx="77">
                  <c:v>44450</c:v>
                </c:pt>
                <c:pt idx="78">
                  <c:v>50350</c:v>
                </c:pt>
                <c:pt idx="79">
                  <c:v>47700</c:v>
                </c:pt>
                <c:pt idx="80">
                  <c:v>47150</c:v>
                </c:pt>
                <c:pt idx="81">
                  <c:v>47850</c:v>
                </c:pt>
                <c:pt idx="82">
                  <c:v>46800</c:v>
                </c:pt>
                <c:pt idx="83">
                  <c:v>52950</c:v>
                </c:pt>
                <c:pt idx="84">
                  <c:v>53800</c:v>
                </c:pt>
                <c:pt idx="85">
                  <c:v>53200</c:v>
                </c:pt>
                <c:pt idx="86">
                  <c:v>54550</c:v>
                </c:pt>
                <c:pt idx="87">
                  <c:v>57700</c:v>
                </c:pt>
                <c:pt idx="88">
                  <c:v>57050</c:v>
                </c:pt>
                <c:pt idx="89">
                  <c:v>63450</c:v>
                </c:pt>
                <c:pt idx="90">
                  <c:v>59700</c:v>
                </c:pt>
                <c:pt idx="91">
                  <c:v>61250</c:v>
                </c:pt>
                <c:pt idx="92">
                  <c:v>64500</c:v>
                </c:pt>
                <c:pt idx="93">
                  <c:v>65300</c:v>
                </c:pt>
                <c:pt idx="94">
                  <c:v>61800</c:v>
                </c:pt>
                <c:pt idx="95">
                  <c:v>75500</c:v>
                </c:pt>
                <c:pt idx="96">
                  <c:v>68750</c:v>
                </c:pt>
                <c:pt idx="97">
                  <c:v>104850</c:v>
                </c:pt>
                <c:pt idx="98">
                  <c:v>67900</c:v>
                </c:pt>
                <c:pt idx="99">
                  <c:v>72550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5-46D2-A80A-7EEDACC89F33}"/>
            </c:ext>
          </c:extLst>
        </c:ser>
        <c:ser>
          <c:idx val="3"/>
          <c:order val="3"/>
          <c:tx>
            <c:v>Seleccion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Hoja1!$A$5:$CV$5</c:f>
              <c:numCache>
                <c:formatCode>General</c:formatCode>
                <c:ptCount val="100"/>
                <c:pt idx="0">
                  <c:v>100</c:v>
                </c:pt>
                <c:pt idx="1">
                  <c:v>400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1550</c:v>
                </c:pt>
                <c:pt idx="7">
                  <c:v>2050</c:v>
                </c:pt>
                <c:pt idx="8">
                  <c:v>2450</c:v>
                </c:pt>
                <c:pt idx="9">
                  <c:v>2850</c:v>
                </c:pt>
                <c:pt idx="10">
                  <c:v>3450</c:v>
                </c:pt>
                <c:pt idx="11">
                  <c:v>3800</c:v>
                </c:pt>
                <c:pt idx="12">
                  <c:v>4350</c:v>
                </c:pt>
                <c:pt idx="13">
                  <c:v>4850</c:v>
                </c:pt>
                <c:pt idx="14">
                  <c:v>5450</c:v>
                </c:pt>
                <c:pt idx="15">
                  <c:v>5900</c:v>
                </c:pt>
                <c:pt idx="16">
                  <c:v>6800</c:v>
                </c:pt>
                <c:pt idx="17">
                  <c:v>7700</c:v>
                </c:pt>
                <c:pt idx="18">
                  <c:v>8250</c:v>
                </c:pt>
                <c:pt idx="19">
                  <c:v>9000</c:v>
                </c:pt>
                <c:pt idx="20">
                  <c:v>9500</c:v>
                </c:pt>
                <c:pt idx="21">
                  <c:v>10250</c:v>
                </c:pt>
                <c:pt idx="22">
                  <c:v>11100</c:v>
                </c:pt>
                <c:pt idx="23">
                  <c:v>11950</c:v>
                </c:pt>
                <c:pt idx="24">
                  <c:v>12800</c:v>
                </c:pt>
                <c:pt idx="25">
                  <c:v>13850</c:v>
                </c:pt>
                <c:pt idx="26">
                  <c:v>15700</c:v>
                </c:pt>
                <c:pt idx="27">
                  <c:v>15400</c:v>
                </c:pt>
                <c:pt idx="28">
                  <c:v>16500</c:v>
                </c:pt>
                <c:pt idx="29">
                  <c:v>17400</c:v>
                </c:pt>
                <c:pt idx="30">
                  <c:v>18950</c:v>
                </c:pt>
                <c:pt idx="31">
                  <c:v>19950</c:v>
                </c:pt>
                <c:pt idx="32">
                  <c:v>20850</c:v>
                </c:pt>
                <c:pt idx="33">
                  <c:v>22450</c:v>
                </c:pt>
                <c:pt idx="34">
                  <c:v>23750</c:v>
                </c:pt>
                <c:pt idx="35">
                  <c:v>24700</c:v>
                </c:pt>
                <c:pt idx="36">
                  <c:v>25950</c:v>
                </c:pt>
                <c:pt idx="37">
                  <c:v>27500</c:v>
                </c:pt>
                <c:pt idx="38">
                  <c:v>29200</c:v>
                </c:pt>
                <c:pt idx="39">
                  <c:v>30200</c:v>
                </c:pt>
                <c:pt idx="40">
                  <c:v>31750</c:v>
                </c:pt>
                <c:pt idx="41">
                  <c:v>33250</c:v>
                </c:pt>
                <c:pt idx="42">
                  <c:v>34400</c:v>
                </c:pt>
                <c:pt idx="43">
                  <c:v>35950</c:v>
                </c:pt>
                <c:pt idx="44">
                  <c:v>37850</c:v>
                </c:pt>
                <c:pt idx="45">
                  <c:v>41600</c:v>
                </c:pt>
                <c:pt idx="46">
                  <c:v>40700</c:v>
                </c:pt>
                <c:pt idx="47">
                  <c:v>42800</c:v>
                </c:pt>
                <c:pt idx="48">
                  <c:v>45700</c:v>
                </c:pt>
                <c:pt idx="49">
                  <c:v>47450</c:v>
                </c:pt>
                <c:pt idx="50">
                  <c:v>47600</c:v>
                </c:pt>
                <c:pt idx="51">
                  <c:v>49750</c:v>
                </c:pt>
                <c:pt idx="52">
                  <c:v>51250</c:v>
                </c:pt>
                <c:pt idx="53">
                  <c:v>53700</c:v>
                </c:pt>
                <c:pt idx="54">
                  <c:v>56800</c:v>
                </c:pt>
                <c:pt idx="55">
                  <c:v>57350</c:v>
                </c:pt>
                <c:pt idx="56">
                  <c:v>58650</c:v>
                </c:pt>
                <c:pt idx="57">
                  <c:v>62450</c:v>
                </c:pt>
                <c:pt idx="58">
                  <c:v>62950</c:v>
                </c:pt>
                <c:pt idx="59">
                  <c:v>65950</c:v>
                </c:pt>
                <c:pt idx="60">
                  <c:v>71700</c:v>
                </c:pt>
                <c:pt idx="61">
                  <c:v>71850</c:v>
                </c:pt>
                <c:pt idx="62">
                  <c:v>72350</c:v>
                </c:pt>
                <c:pt idx="63">
                  <c:v>75450</c:v>
                </c:pt>
                <c:pt idx="64">
                  <c:v>77150</c:v>
                </c:pt>
                <c:pt idx="65">
                  <c:v>80000</c:v>
                </c:pt>
                <c:pt idx="66">
                  <c:v>79800</c:v>
                </c:pt>
                <c:pt idx="67">
                  <c:v>84050</c:v>
                </c:pt>
                <c:pt idx="68">
                  <c:v>85650</c:v>
                </c:pt>
                <c:pt idx="69">
                  <c:v>88800</c:v>
                </c:pt>
                <c:pt idx="70">
                  <c:v>89300</c:v>
                </c:pt>
                <c:pt idx="71">
                  <c:v>95000</c:v>
                </c:pt>
                <c:pt idx="72">
                  <c:v>94050</c:v>
                </c:pt>
                <c:pt idx="73">
                  <c:v>99000</c:v>
                </c:pt>
                <c:pt idx="74">
                  <c:v>99450</c:v>
                </c:pt>
                <c:pt idx="75">
                  <c:v>102950</c:v>
                </c:pt>
                <c:pt idx="76">
                  <c:v>105550</c:v>
                </c:pt>
                <c:pt idx="77">
                  <c:v>108050</c:v>
                </c:pt>
                <c:pt idx="78">
                  <c:v>111350</c:v>
                </c:pt>
                <c:pt idx="79">
                  <c:v>115950</c:v>
                </c:pt>
                <c:pt idx="80">
                  <c:v>115450</c:v>
                </c:pt>
                <c:pt idx="81">
                  <c:v>120250</c:v>
                </c:pt>
                <c:pt idx="82">
                  <c:v>121500</c:v>
                </c:pt>
                <c:pt idx="83">
                  <c:v>125950</c:v>
                </c:pt>
                <c:pt idx="84">
                  <c:v>128500</c:v>
                </c:pt>
                <c:pt idx="85">
                  <c:v>129950</c:v>
                </c:pt>
                <c:pt idx="86">
                  <c:v>132100</c:v>
                </c:pt>
                <c:pt idx="87">
                  <c:v>136900</c:v>
                </c:pt>
                <c:pt idx="88">
                  <c:v>138200</c:v>
                </c:pt>
                <c:pt idx="89">
                  <c:v>143200</c:v>
                </c:pt>
                <c:pt idx="90">
                  <c:v>144700</c:v>
                </c:pt>
                <c:pt idx="91">
                  <c:v>149150</c:v>
                </c:pt>
                <c:pt idx="92">
                  <c:v>166000</c:v>
                </c:pt>
                <c:pt idx="93">
                  <c:v>157050</c:v>
                </c:pt>
                <c:pt idx="94">
                  <c:v>156550</c:v>
                </c:pt>
                <c:pt idx="95">
                  <c:v>161550</c:v>
                </c:pt>
                <c:pt idx="96">
                  <c:v>163300</c:v>
                </c:pt>
                <c:pt idx="97">
                  <c:v>168750</c:v>
                </c:pt>
                <c:pt idx="98">
                  <c:v>169850</c:v>
                </c:pt>
                <c:pt idx="99">
                  <c:v>176000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5-46D2-A80A-7EEDACC89F33}"/>
            </c:ext>
          </c:extLst>
        </c:ser>
        <c:ser>
          <c:idx val="4"/>
          <c:order val="4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Hoja1!$A$6:$CV$6</c:f>
              <c:numCache>
                <c:formatCode>General</c:formatCode>
                <c:ptCount val="100"/>
                <c:pt idx="0">
                  <c:v>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250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450</c:v>
                </c:pt>
                <c:pt idx="10">
                  <c:v>600</c:v>
                </c:pt>
                <c:pt idx="11">
                  <c:v>700</c:v>
                </c:pt>
                <c:pt idx="12">
                  <c:v>850</c:v>
                </c:pt>
                <c:pt idx="13">
                  <c:v>850</c:v>
                </c:pt>
                <c:pt idx="14">
                  <c:v>850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750</c:v>
                </c:pt>
                <c:pt idx="19">
                  <c:v>900</c:v>
                </c:pt>
                <c:pt idx="20">
                  <c:v>900</c:v>
                </c:pt>
                <c:pt idx="21">
                  <c:v>1050</c:v>
                </c:pt>
                <c:pt idx="22">
                  <c:v>1000</c:v>
                </c:pt>
                <c:pt idx="23">
                  <c:v>1250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1150</c:v>
                </c:pt>
                <c:pt idx="28">
                  <c:v>1200</c:v>
                </c:pt>
                <c:pt idx="29">
                  <c:v>1300</c:v>
                </c:pt>
                <c:pt idx="30">
                  <c:v>1300</c:v>
                </c:pt>
                <c:pt idx="31">
                  <c:v>1250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1750</c:v>
                </c:pt>
                <c:pt idx="36">
                  <c:v>1700</c:v>
                </c:pt>
                <c:pt idx="37">
                  <c:v>1800</c:v>
                </c:pt>
                <c:pt idx="38">
                  <c:v>2000</c:v>
                </c:pt>
                <c:pt idx="39">
                  <c:v>2050</c:v>
                </c:pt>
                <c:pt idx="40">
                  <c:v>2000</c:v>
                </c:pt>
                <c:pt idx="41">
                  <c:v>2050</c:v>
                </c:pt>
                <c:pt idx="42">
                  <c:v>2150</c:v>
                </c:pt>
                <c:pt idx="43">
                  <c:v>2050</c:v>
                </c:pt>
                <c:pt idx="44">
                  <c:v>2500</c:v>
                </c:pt>
                <c:pt idx="45">
                  <c:v>2350</c:v>
                </c:pt>
                <c:pt idx="46">
                  <c:v>2500</c:v>
                </c:pt>
                <c:pt idx="47">
                  <c:v>2600</c:v>
                </c:pt>
                <c:pt idx="48">
                  <c:v>2850</c:v>
                </c:pt>
                <c:pt idx="49">
                  <c:v>2800</c:v>
                </c:pt>
                <c:pt idx="50">
                  <c:v>2600</c:v>
                </c:pt>
                <c:pt idx="51">
                  <c:v>3050</c:v>
                </c:pt>
                <c:pt idx="52">
                  <c:v>3250</c:v>
                </c:pt>
                <c:pt idx="53">
                  <c:v>3050</c:v>
                </c:pt>
                <c:pt idx="54">
                  <c:v>3350</c:v>
                </c:pt>
                <c:pt idx="55">
                  <c:v>3400</c:v>
                </c:pt>
                <c:pt idx="56">
                  <c:v>3600</c:v>
                </c:pt>
                <c:pt idx="57">
                  <c:v>3650</c:v>
                </c:pt>
                <c:pt idx="58">
                  <c:v>3750</c:v>
                </c:pt>
                <c:pt idx="59">
                  <c:v>3700</c:v>
                </c:pt>
                <c:pt idx="60">
                  <c:v>3850</c:v>
                </c:pt>
                <c:pt idx="61">
                  <c:v>3900</c:v>
                </c:pt>
                <c:pt idx="62">
                  <c:v>3950</c:v>
                </c:pt>
                <c:pt idx="63">
                  <c:v>4000</c:v>
                </c:pt>
                <c:pt idx="64">
                  <c:v>4250</c:v>
                </c:pt>
                <c:pt idx="65">
                  <c:v>4300</c:v>
                </c:pt>
                <c:pt idx="66">
                  <c:v>4300</c:v>
                </c:pt>
                <c:pt idx="67">
                  <c:v>4400</c:v>
                </c:pt>
                <c:pt idx="68">
                  <c:v>4600</c:v>
                </c:pt>
                <c:pt idx="69">
                  <c:v>4650</c:v>
                </c:pt>
                <c:pt idx="70">
                  <c:v>4700</c:v>
                </c:pt>
                <c:pt idx="71">
                  <c:v>4750</c:v>
                </c:pt>
                <c:pt idx="72">
                  <c:v>4850</c:v>
                </c:pt>
                <c:pt idx="73">
                  <c:v>5000</c:v>
                </c:pt>
                <c:pt idx="74">
                  <c:v>5700</c:v>
                </c:pt>
                <c:pt idx="75">
                  <c:v>5700</c:v>
                </c:pt>
                <c:pt idx="76">
                  <c:v>5350</c:v>
                </c:pt>
                <c:pt idx="77">
                  <c:v>5550</c:v>
                </c:pt>
                <c:pt idx="78">
                  <c:v>6050</c:v>
                </c:pt>
                <c:pt idx="79">
                  <c:v>5300</c:v>
                </c:pt>
                <c:pt idx="80">
                  <c:v>6000</c:v>
                </c:pt>
                <c:pt idx="81">
                  <c:v>5800</c:v>
                </c:pt>
                <c:pt idx="82">
                  <c:v>6100</c:v>
                </c:pt>
                <c:pt idx="83">
                  <c:v>6550</c:v>
                </c:pt>
                <c:pt idx="84">
                  <c:v>6450</c:v>
                </c:pt>
                <c:pt idx="85">
                  <c:v>6250</c:v>
                </c:pt>
                <c:pt idx="86">
                  <c:v>6600</c:v>
                </c:pt>
                <c:pt idx="87">
                  <c:v>6850</c:v>
                </c:pt>
                <c:pt idx="88">
                  <c:v>6900</c:v>
                </c:pt>
                <c:pt idx="89">
                  <c:v>6900</c:v>
                </c:pt>
                <c:pt idx="90">
                  <c:v>7350</c:v>
                </c:pt>
                <c:pt idx="91">
                  <c:v>7100</c:v>
                </c:pt>
                <c:pt idx="92">
                  <c:v>7500</c:v>
                </c:pt>
                <c:pt idx="93">
                  <c:v>7700</c:v>
                </c:pt>
                <c:pt idx="94">
                  <c:v>7800</c:v>
                </c:pt>
                <c:pt idx="95">
                  <c:v>7550</c:v>
                </c:pt>
                <c:pt idx="96">
                  <c:v>7650</c:v>
                </c:pt>
                <c:pt idx="97">
                  <c:v>8250</c:v>
                </c:pt>
                <c:pt idx="98">
                  <c:v>8100</c:v>
                </c:pt>
                <c:pt idx="99">
                  <c:v>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55-46D2-A80A-7EEDACC89F33}"/>
            </c:ext>
          </c:extLst>
        </c:ser>
        <c:ser>
          <c:idx val="5"/>
          <c:order val="5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Hoja1!$A$7:$CV$7</c:f>
              <c:numCache>
                <c:formatCode>General</c:formatCode>
                <c:ptCount val="100"/>
                <c:pt idx="0">
                  <c:v>250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1450</c:v>
                </c:pt>
                <c:pt idx="8">
                  <c:v>1500</c:v>
                </c:pt>
                <c:pt idx="9">
                  <c:v>1650</c:v>
                </c:pt>
                <c:pt idx="10">
                  <c:v>1900</c:v>
                </c:pt>
                <c:pt idx="11">
                  <c:v>2050</c:v>
                </c:pt>
                <c:pt idx="12">
                  <c:v>2650</c:v>
                </c:pt>
                <c:pt idx="13">
                  <c:v>2750</c:v>
                </c:pt>
                <c:pt idx="14">
                  <c:v>2950</c:v>
                </c:pt>
                <c:pt idx="15">
                  <c:v>2600</c:v>
                </c:pt>
                <c:pt idx="16">
                  <c:v>2800</c:v>
                </c:pt>
                <c:pt idx="17">
                  <c:v>3250</c:v>
                </c:pt>
                <c:pt idx="18">
                  <c:v>3650</c:v>
                </c:pt>
                <c:pt idx="19">
                  <c:v>3800</c:v>
                </c:pt>
                <c:pt idx="20">
                  <c:v>3450</c:v>
                </c:pt>
                <c:pt idx="21">
                  <c:v>3600</c:v>
                </c:pt>
                <c:pt idx="22">
                  <c:v>3650</c:v>
                </c:pt>
                <c:pt idx="23">
                  <c:v>4050</c:v>
                </c:pt>
                <c:pt idx="24">
                  <c:v>4300</c:v>
                </c:pt>
                <c:pt idx="25">
                  <c:v>4650</c:v>
                </c:pt>
                <c:pt idx="26">
                  <c:v>5100</c:v>
                </c:pt>
                <c:pt idx="27">
                  <c:v>4750</c:v>
                </c:pt>
                <c:pt idx="28">
                  <c:v>4700</c:v>
                </c:pt>
                <c:pt idx="29">
                  <c:v>5400</c:v>
                </c:pt>
                <c:pt idx="30">
                  <c:v>5250</c:v>
                </c:pt>
                <c:pt idx="31">
                  <c:v>5300</c:v>
                </c:pt>
                <c:pt idx="32">
                  <c:v>5350</c:v>
                </c:pt>
                <c:pt idx="33">
                  <c:v>5500</c:v>
                </c:pt>
                <c:pt idx="34">
                  <c:v>6150</c:v>
                </c:pt>
                <c:pt idx="35">
                  <c:v>5800</c:v>
                </c:pt>
                <c:pt idx="36">
                  <c:v>5650</c:v>
                </c:pt>
                <c:pt idx="37">
                  <c:v>5500</c:v>
                </c:pt>
                <c:pt idx="38">
                  <c:v>6050</c:v>
                </c:pt>
                <c:pt idx="39">
                  <c:v>6100</c:v>
                </c:pt>
                <c:pt idx="40">
                  <c:v>6250</c:v>
                </c:pt>
                <c:pt idx="41">
                  <c:v>6200</c:v>
                </c:pt>
                <c:pt idx="42">
                  <c:v>6700</c:v>
                </c:pt>
                <c:pt idx="43">
                  <c:v>6700</c:v>
                </c:pt>
                <c:pt idx="44">
                  <c:v>6900</c:v>
                </c:pt>
                <c:pt idx="45">
                  <c:v>6950</c:v>
                </c:pt>
                <c:pt idx="46">
                  <c:v>7050</c:v>
                </c:pt>
                <c:pt idx="47">
                  <c:v>7150</c:v>
                </c:pt>
                <c:pt idx="48">
                  <c:v>7700</c:v>
                </c:pt>
                <c:pt idx="49">
                  <c:v>7550</c:v>
                </c:pt>
                <c:pt idx="50">
                  <c:v>7650</c:v>
                </c:pt>
                <c:pt idx="51">
                  <c:v>7900</c:v>
                </c:pt>
                <c:pt idx="52">
                  <c:v>7950</c:v>
                </c:pt>
                <c:pt idx="53">
                  <c:v>8100</c:v>
                </c:pt>
                <c:pt idx="54">
                  <c:v>8300</c:v>
                </c:pt>
                <c:pt idx="55">
                  <c:v>8550</c:v>
                </c:pt>
                <c:pt idx="56">
                  <c:v>8500</c:v>
                </c:pt>
                <c:pt idx="57">
                  <c:v>8750</c:v>
                </c:pt>
                <c:pt idx="58">
                  <c:v>9100</c:v>
                </c:pt>
                <c:pt idx="59">
                  <c:v>10000</c:v>
                </c:pt>
                <c:pt idx="60">
                  <c:v>9550</c:v>
                </c:pt>
                <c:pt idx="61">
                  <c:v>9400</c:v>
                </c:pt>
                <c:pt idx="62">
                  <c:v>9600</c:v>
                </c:pt>
                <c:pt idx="63">
                  <c:v>10650</c:v>
                </c:pt>
                <c:pt idx="64">
                  <c:v>11550</c:v>
                </c:pt>
                <c:pt idx="65">
                  <c:v>10600</c:v>
                </c:pt>
                <c:pt idx="66">
                  <c:v>10700</c:v>
                </c:pt>
                <c:pt idx="67">
                  <c:v>10600</c:v>
                </c:pt>
                <c:pt idx="68">
                  <c:v>10900</c:v>
                </c:pt>
                <c:pt idx="69">
                  <c:v>11000</c:v>
                </c:pt>
                <c:pt idx="70">
                  <c:v>10950</c:v>
                </c:pt>
                <c:pt idx="71">
                  <c:v>11350</c:v>
                </c:pt>
                <c:pt idx="72">
                  <c:v>11550</c:v>
                </c:pt>
                <c:pt idx="73">
                  <c:v>11950</c:v>
                </c:pt>
                <c:pt idx="74">
                  <c:v>11950</c:v>
                </c:pt>
                <c:pt idx="75">
                  <c:v>11700</c:v>
                </c:pt>
                <c:pt idx="76">
                  <c:v>12350</c:v>
                </c:pt>
                <c:pt idx="77">
                  <c:v>11950</c:v>
                </c:pt>
                <c:pt idx="78">
                  <c:v>12850</c:v>
                </c:pt>
                <c:pt idx="79">
                  <c:v>12250</c:v>
                </c:pt>
                <c:pt idx="80">
                  <c:v>12750</c:v>
                </c:pt>
                <c:pt idx="81">
                  <c:v>12900</c:v>
                </c:pt>
                <c:pt idx="82">
                  <c:v>13000</c:v>
                </c:pt>
                <c:pt idx="83">
                  <c:v>13200</c:v>
                </c:pt>
                <c:pt idx="84">
                  <c:v>13700</c:v>
                </c:pt>
                <c:pt idx="85">
                  <c:v>13550</c:v>
                </c:pt>
                <c:pt idx="86">
                  <c:v>14150</c:v>
                </c:pt>
                <c:pt idx="87">
                  <c:v>14150</c:v>
                </c:pt>
                <c:pt idx="88">
                  <c:v>14000</c:v>
                </c:pt>
                <c:pt idx="89">
                  <c:v>14300</c:v>
                </c:pt>
                <c:pt idx="90">
                  <c:v>14200</c:v>
                </c:pt>
                <c:pt idx="91">
                  <c:v>14950</c:v>
                </c:pt>
                <c:pt idx="92">
                  <c:v>14900</c:v>
                </c:pt>
                <c:pt idx="93">
                  <c:v>14950</c:v>
                </c:pt>
                <c:pt idx="94">
                  <c:v>15100</c:v>
                </c:pt>
                <c:pt idx="95">
                  <c:v>15200</c:v>
                </c:pt>
                <c:pt idx="96">
                  <c:v>15450</c:v>
                </c:pt>
                <c:pt idx="97">
                  <c:v>15700</c:v>
                </c:pt>
                <c:pt idx="98">
                  <c:v>15850</c:v>
                </c:pt>
                <c:pt idx="99">
                  <c:v>15950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55-46D2-A80A-7EEDACC89F33}"/>
            </c:ext>
          </c:extLst>
        </c:ser>
        <c:ser>
          <c:idx val="6"/>
          <c:order val="6"/>
          <c:tx>
            <c:v>Rapido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Hoja1!$A$8:$CV$8</c:f>
              <c:numCache>
                <c:formatCode>General</c:formatCode>
                <c:ptCount val="10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600</c:v>
                </c:pt>
                <c:pt idx="4">
                  <c:v>700</c:v>
                </c:pt>
                <c:pt idx="5">
                  <c:v>950</c:v>
                </c:pt>
                <c:pt idx="6">
                  <c:v>1250</c:v>
                </c:pt>
                <c:pt idx="7">
                  <c:v>1550</c:v>
                </c:pt>
                <c:pt idx="8">
                  <c:v>1800</c:v>
                </c:pt>
                <c:pt idx="9">
                  <c:v>2150</c:v>
                </c:pt>
                <c:pt idx="10">
                  <c:v>2400</c:v>
                </c:pt>
                <c:pt idx="11">
                  <c:v>2800</c:v>
                </c:pt>
                <c:pt idx="12">
                  <c:v>3550</c:v>
                </c:pt>
                <c:pt idx="13">
                  <c:v>3700</c:v>
                </c:pt>
                <c:pt idx="14">
                  <c:v>4000</c:v>
                </c:pt>
                <c:pt idx="15">
                  <c:v>5700</c:v>
                </c:pt>
                <c:pt idx="16">
                  <c:v>6050</c:v>
                </c:pt>
                <c:pt idx="17">
                  <c:v>6350</c:v>
                </c:pt>
                <c:pt idx="18">
                  <c:v>6700</c:v>
                </c:pt>
                <c:pt idx="19">
                  <c:v>7350</c:v>
                </c:pt>
                <c:pt idx="20">
                  <c:v>11050</c:v>
                </c:pt>
                <c:pt idx="21">
                  <c:v>9250</c:v>
                </c:pt>
                <c:pt idx="22">
                  <c:v>9750</c:v>
                </c:pt>
                <c:pt idx="23">
                  <c:v>10400</c:v>
                </c:pt>
                <c:pt idx="24">
                  <c:v>10950</c:v>
                </c:pt>
                <c:pt idx="25">
                  <c:v>15800</c:v>
                </c:pt>
                <c:pt idx="26">
                  <c:v>19150</c:v>
                </c:pt>
                <c:pt idx="27">
                  <c:v>17850</c:v>
                </c:pt>
                <c:pt idx="28">
                  <c:v>19300</c:v>
                </c:pt>
                <c:pt idx="29">
                  <c:v>20350</c:v>
                </c:pt>
                <c:pt idx="30">
                  <c:v>21900</c:v>
                </c:pt>
                <c:pt idx="31">
                  <c:v>25200</c:v>
                </c:pt>
                <c:pt idx="32">
                  <c:v>24300</c:v>
                </c:pt>
                <c:pt idx="33">
                  <c:v>29450</c:v>
                </c:pt>
                <c:pt idx="34">
                  <c:v>29400</c:v>
                </c:pt>
                <c:pt idx="35">
                  <c:v>31300</c:v>
                </c:pt>
                <c:pt idx="36">
                  <c:v>32300</c:v>
                </c:pt>
                <c:pt idx="37">
                  <c:v>32800</c:v>
                </c:pt>
                <c:pt idx="38">
                  <c:v>33800</c:v>
                </c:pt>
                <c:pt idx="39">
                  <c:v>36900</c:v>
                </c:pt>
                <c:pt idx="40">
                  <c:v>40700</c:v>
                </c:pt>
                <c:pt idx="41">
                  <c:v>41500</c:v>
                </c:pt>
                <c:pt idx="42">
                  <c:v>40600</c:v>
                </c:pt>
                <c:pt idx="43">
                  <c:v>47350</c:v>
                </c:pt>
                <c:pt idx="44">
                  <c:v>47900</c:v>
                </c:pt>
                <c:pt idx="45">
                  <c:v>48500</c:v>
                </c:pt>
                <c:pt idx="46">
                  <c:v>49650</c:v>
                </c:pt>
                <c:pt idx="47">
                  <c:v>54500</c:v>
                </c:pt>
                <c:pt idx="48">
                  <c:v>52150</c:v>
                </c:pt>
                <c:pt idx="49">
                  <c:v>54100</c:v>
                </c:pt>
                <c:pt idx="50">
                  <c:v>58650</c:v>
                </c:pt>
                <c:pt idx="51">
                  <c:v>58550</c:v>
                </c:pt>
                <c:pt idx="52">
                  <c:v>61350</c:v>
                </c:pt>
                <c:pt idx="53">
                  <c:v>62750</c:v>
                </c:pt>
                <c:pt idx="54">
                  <c:v>66450</c:v>
                </c:pt>
                <c:pt idx="55">
                  <c:v>67350</c:v>
                </c:pt>
                <c:pt idx="56">
                  <c:v>72000</c:v>
                </c:pt>
                <c:pt idx="57">
                  <c:v>71450</c:v>
                </c:pt>
                <c:pt idx="58">
                  <c:v>74450</c:v>
                </c:pt>
                <c:pt idx="59">
                  <c:v>77700</c:v>
                </c:pt>
                <c:pt idx="60">
                  <c:v>78800</c:v>
                </c:pt>
                <c:pt idx="61">
                  <c:v>84950</c:v>
                </c:pt>
                <c:pt idx="62">
                  <c:v>84600</c:v>
                </c:pt>
                <c:pt idx="63">
                  <c:v>86300</c:v>
                </c:pt>
                <c:pt idx="64">
                  <c:v>90450</c:v>
                </c:pt>
                <c:pt idx="65">
                  <c:v>92400</c:v>
                </c:pt>
                <c:pt idx="66">
                  <c:v>96400</c:v>
                </c:pt>
                <c:pt idx="67">
                  <c:v>98750</c:v>
                </c:pt>
                <c:pt idx="68">
                  <c:v>104050</c:v>
                </c:pt>
                <c:pt idx="69">
                  <c:v>79950</c:v>
                </c:pt>
                <c:pt idx="70">
                  <c:v>80900</c:v>
                </c:pt>
                <c:pt idx="71">
                  <c:v>83950</c:v>
                </c:pt>
                <c:pt idx="72">
                  <c:v>85150</c:v>
                </c:pt>
                <c:pt idx="73">
                  <c:v>87650</c:v>
                </c:pt>
                <c:pt idx="74">
                  <c:v>93200</c:v>
                </c:pt>
                <c:pt idx="75">
                  <c:v>95950</c:v>
                </c:pt>
                <c:pt idx="76">
                  <c:v>94700</c:v>
                </c:pt>
                <c:pt idx="77">
                  <c:v>102300</c:v>
                </c:pt>
                <c:pt idx="78">
                  <c:v>107200</c:v>
                </c:pt>
                <c:pt idx="79">
                  <c:v>104850</c:v>
                </c:pt>
                <c:pt idx="80">
                  <c:v>108250</c:v>
                </c:pt>
                <c:pt idx="81">
                  <c:v>98800</c:v>
                </c:pt>
                <c:pt idx="82">
                  <c:v>96000</c:v>
                </c:pt>
                <c:pt idx="83">
                  <c:v>97050</c:v>
                </c:pt>
                <c:pt idx="84">
                  <c:v>103500</c:v>
                </c:pt>
                <c:pt idx="85">
                  <c:v>95100</c:v>
                </c:pt>
                <c:pt idx="86">
                  <c:v>97200</c:v>
                </c:pt>
                <c:pt idx="87">
                  <c:v>99450</c:v>
                </c:pt>
                <c:pt idx="88">
                  <c:v>100850</c:v>
                </c:pt>
                <c:pt idx="89">
                  <c:v>106700</c:v>
                </c:pt>
                <c:pt idx="90">
                  <c:v>112000</c:v>
                </c:pt>
                <c:pt idx="91">
                  <c:v>108300</c:v>
                </c:pt>
                <c:pt idx="92">
                  <c:v>114000</c:v>
                </c:pt>
                <c:pt idx="93">
                  <c:v>115900</c:v>
                </c:pt>
                <c:pt idx="94">
                  <c:v>115950</c:v>
                </c:pt>
                <c:pt idx="95">
                  <c:v>121550</c:v>
                </c:pt>
                <c:pt idx="96">
                  <c:v>123400</c:v>
                </c:pt>
                <c:pt idx="97">
                  <c:v>127600</c:v>
                </c:pt>
                <c:pt idx="98">
                  <c:v>125750</c:v>
                </c:pt>
                <c:pt idx="99">
                  <c:v>131400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55-46D2-A80A-7EEDACC89F33}"/>
            </c:ext>
          </c:extLst>
        </c:ser>
        <c:ser>
          <c:idx val="7"/>
          <c:order val="7"/>
          <c:tx>
            <c:v>Mezcla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Hoja1!$A$1:$CV$1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Hoja1!$A$9:$CV$9</c:f>
              <c:numCache>
                <c:formatCode>General</c:formatCode>
                <c:ptCount val="100"/>
                <c:pt idx="0">
                  <c:v>850</c:v>
                </c:pt>
                <c:pt idx="1">
                  <c:v>1500</c:v>
                </c:pt>
                <c:pt idx="2">
                  <c:v>2000</c:v>
                </c:pt>
                <c:pt idx="3">
                  <c:v>2200</c:v>
                </c:pt>
                <c:pt idx="4">
                  <c:v>3750</c:v>
                </c:pt>
                <c:pt idx="5">
                  <c:v>3750</c:v>
                </c:pt>
                <c:pt idx="6">
                  <c:v>4350</c:v>
                </c:pt>
                <c:pt idx="7">
                  <c:v>5400</c:v>
                </c:pt>
                <c:pt idx="8">
                  <c:v>6150</c:v>
                </c:pt>
                <c:pt idx="9">
                  <c:v>6450</c:v>
                </c:pt>
                <c:pt idx="10">
                  <c:v>8300</c:v>
                </c:pt>
                <c:pt idx="11">
                  <c:v>8400</c:v>
                </c:pt>
                <c:pt idx="12">
                  <c:v>8800</c:v>
                </c:pt>
                <c:pt idx="13">
                  <c:v>14600</c:v>
                </c:pt>
                <c:pt idx="14">
                  <c:v>11300</c:v>
                </c:pt>
                <c:pt idx="15">
                  <c:v>10250</c:v>
                </c:pt>
                <c:pt idx="16">
                  <c:v>26050</c:v>
                </c:pt>
                <c:pt idx="17">
                  <c:v>15050</c:v>
                </c:pt>
                <c:pt idx="18">
                  <c:v>11550</c:v>
                </c:pt>
                <c:pt idx="19">
                  <c:v>14100</c:v>
                </c:pt>
                <c:pt idx="20">
                  <c:v>18900</c:v>
                </c:pt>
                <c:pt idx="21">
                  <c:v>13200</c:v>
                </c:pt>
                <c:pt idx="22">
                  <c:v>21250</c:v>
                </c:pt>
                <c:pt idx="23">
                  <c:v>14150</c:v>
                </c:pt>
                <c:pt idx="24">
                  <c:v>14750</c:v>
                </c:pt>
                <c:pt idx="25">
                  <c:v>20800</c:v>
                </c:pt>
                <c:pt idx="26">
                  <c:v>15800</c:v>
                </c:pt>
                <c:pt idx="27">
                  <c:v>22150</c:v>
                </c:pt>
                <c:pt idx="28">
                  <c:v>17200</c:v>
                </c:pt>
                <c:pt idx="29">
                  <c:v>29950</c:v>
                </c:pt>
                <c:pt idx="30">
                  <c:v>18150</c:v>
                </c:pt>
                <c:pt idx="31">
                  <c:v>18650</c:v>
                </c:pt>
                <c:pt idx="32">
                  <c:v>19850</c:v>
                </c:pt>
                <c:pt idx="33">
                  <c:v>26950</c:v>
                </c:pt>
                <c:pt idx="34">
                  <c:v>21650</c:v>
                </c:pt>
                <c:pt idx="35">
                  <c:v>22200</c:v>
                </c:pt>
                <c:pt idx="36">
                  <c:v>23800</c:v>
                </c:pt>
                <c:pt idx="37">
                  <c:v>31450</c:v>
                </c:pt>
                <c:pt idx="38">
                  <c:v>24600</c:v>
                </c:pt>
                <c:pt idx="39">
                  <c:v>33950</c:v>
                </c:pt>
                <c:pt idx="40">
                  <c:v>30150</c:v>
                </c:pt>
                <c:pt idx="41">
                  <c:v>26700</c:v>
                </c:pt>
                <c:pt idx="42">
                  <c:v>27300</c:v>
                </c:pt>
                <c:pt idx="43">
                  <c:v>27350</c:v>
                </c:pt>
                <c:pt idx="44">
                  <c:v>53250</c:v>
                </c:pt>
                <c:pt idx="45">
                  <c:v>36250</c:v>
                </c:pt>
                <c:pt idx="46">
                  <c:v>38800</c:v>
                </c:pt>
                <c:pt idx="47">
                  <c:v>30500</c:v>
                </c:pt>
                <c:pt idx="48">
                  <c:v>31150</c:v>
                </c:pt>
                <c:pt idx="49">
                  <c:v>47550</c:v>
                </c:pt>
                <c:pt idx="50">
                  <c:v>31050</c:v>
                </c:pt>
                <c:pt idx="51">
                  <c:v>49800</c:v>
                </c:pt>
                <c:pt idx="52">
                  <c:v>34000</c:v>
                </c:pt>
                <c:pt idx="53">
                  <c:v>49750</c:v>
                </c:pt>
                <c:pt idx="54">
                  <c:v>52300</c:v>
                </c:pt>
                <c:pt idx="55">
                  <c:v>48400</c:v>
                </c:pt>
                <c:pt idx="56">
                  <c:v>40400</c:v>
                </c:pt>
                <c:pt idx="57">
                  <c:v>39900</c:v>
                </c:pt>
                <c:pt idx="58">
                  <c:v>51700</c:v>
                </c:pt>
                <c:pt idx="59">
                  <c:v>41450</c:v>
                </c:pt>
                <c:pt idx="60">
                  <c:v>42900</c:v>
                </c:pt>
                <c:pt idx="61">
                  <c:v>45600</c:v>
                </c:pt>
                <c:pt idx="62">
                  <c:v>47250</c:v>
                </c:pt>
                <c:pt idx="63">
                  <c:v>56000</c:v>
                </c:pt>
                <c:pt idx="64">
                  <c:v>40300</c:v>
                </c:pt>
                <c:pt idx="65">
                  <c:v>74200</c:v>
                </c:pt>
                <c:pt idx="66">
                  <c:v>47100</c:v>
                </c:pt>
                <c:pt idx="67">
                  <c:v>42250</c:v>
                </c:pt>
                <c:pt idx="68">
                  <c:v>64000</c:v>
                </c:pt>
                <c:pt idx="69">
                  <c:v>49200</c:v>
                </c:pt>
                <c:pt idx="70">
                  <c:v>91350</c:v>
                </c:pt>
                <c:pt idx="71">
                  <c:v>63150</c:v>
                </c:pt>
                <c:pt idx="72">
                  <c:v>49950</c:v>
                </c:pt>
                <c:pt idx="73">
                  <c:v>51950</c:v>
                </c:pt>
                <c:pt idx="74">
                  <c:v>69900</c:v>
                </c:pt>
                <c:pt idx="75">
                  <c:v>50450</c:v>
                </c:pt>
                <c:pt idx="76">
                  <c:v>105150</c:v>
                </c:pt>
                <c:pt idx="77">
                  <c:v>48300</c:v>
                </c:pt>
                <c:pt idx="78">
                  <c:v>61450</c:v>
                </c:pt>
                <c:pt idx="79">
                  <c:v>80350</c:v>
                </c:pt>
                <c:pt idx="80">
                  <c:v>61150</c:v>
                </c:pt>
                <c:pt idx="81">
                  <c:v>65550</c:v>
                </c:pt>
                <c:pt idx="82">
                  <c:v>73900</c:v>
                </c:pt>
                <c:pt idx="83">
                  <c:v>63350</c:v>
                </c:pt>
                <c:pt idx="84">
                  <c:v>57650</c:v>
                </c:pt>
                <c:pt idx="85">
                  <c:v>58050</c:v>
                </c:pt>
                <c:pt idx="86">
                  <c:v>93000</c:v>
                </c:pt>
                <c:pt idx="87">
                  <c:v>79000</c:v>
                </c:pt>
                <c:pt idx="88">
                  <c:v>81150</c:v>
                </c:pt>
                <c:pt idx="89">
                  <c:v>88350</c:v>
                </c:pt>
                <c:pt idx="90">
                  <c:v>67500</c:v>
                </c:pt>
                <c:pt idx="91">
                  <c:v>63950</c:v>
                </c:pt>
                <c:pt idx="92">
                  <c:v>74800</c:v>
                </c:pt>
                <c:pt idx="93">
                  <c:v>55650</c:v>
                </c:pt>
                <c:pt idx="94">
                  <c:v>80900</c:v>
                </c:pt>
                <c:pt idx="95">
                  <c:v>57550</c:v>
                </c:pt>
                <c:pt idx="96">
                  <c:v>65400</c:v>
                </c:pt>
                <c:pt idx="97">
                  <c:v>79800</c:v>
                </c:pt>
                <c:pt idx="98">
                  <c:v>90200</c:v>
                </c:pt>
                <c:pt idx="99">
                  <c:v>80400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55-46D2-A80A-7EEDACC8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21936"/>
        <c:axId val="232720016"/>
      </c:scatterChart>
      <c:valAx>
        <c:axId val="232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0016"/>
        <c:crosses val="autoZero"/>
        <c:crossBetween val="midCat"/>
      </c:valAx>
      <c:valAx>
        <c:axId val="232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1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9</xdr:row>
      <xdr:rowOff>190499</xdr:rowOff>
    </xdr:from>
    <xdr:to>
      <xdr:col>19</xdr:col>
      <xdr:colOff>657224</xdr:colOff>
      <xdr:row>52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F13FB-54DF-892C-C363-D61F2BD3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667B-E13A-40EB-9265-F67A72628833}">
  <dimension ref="A1:CV9"/>
  <sheetViews>
    <sheetView tabSelected="1" workbookViewId="0">
      <selection activeCell="V39" sqref="V39"/>
    </sheetView>
  </sheetViews>
  <sheetFormatPr baseColWidth="10" defaultRowHeight="15" x14ac:dyDescent="0.25"/>
  <sheetData>
    <row r="1" spans="1:100" s="1" customFormat="1" x14ac:dyDescent="0.25">
      <c r="A1" s="1">
        <v>10</v>
      </c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80</v>
      </c>
      <c r="I1" s="1">
        <v>90</v>
      </c>
      <c r="J1" s="1">
        <v>100</v>
      </c>
      <c r="K1" s="1">
        <v>110</v>
      </c>
      <c r="L1" s="1">
        <v>120</v>
      </c>
      <c r="M1" s="1">
        <v>130</v>
      </c>
      <c r="N1" s="1">
        <v>140</v>
      </c>
      <c r="O1" s="1">
        <v>150</v>
      </c>
      <c r="P1" s="1">
        <v>160</v>
      </c>
      <c r="Q1" s="1">
        <v>170</v>
      </c>
      <c r="R1" s="1">
        <v>180</v>
      </c>
      <c r="S1" s="1">
        <v>190</v>
      </c>
      <c r="T1" s="1">
        <v>200</v>
      </c>
      <c r="U1" s="1">
        <v>210</v>
      </c>
      <c r="V1" s="1">
        <v>220</v>
      </c>
      <c r="W1" s="1">
        <v>230</v>
      </c>
      <c r="X1" s="1">
        <v>240</v>
      </c>
      <c r="Y1" s="1">
        <v>250</v>
      </c>
      <c r="Z1" s="1">
        <v>260</v>
      </c>
      <c r="AA1" s="1">
        <v>270</v>
      </c>
      <c r="AB1" s="1">
        <v>280</v>
      </c>
      <c r="AC1" s="1">
        <v>290</v>
      </c>
      <c r="AD1" s="1">
        <v>300</v>
      </c>
      <c r="AE1" s="1">
        <v>310</v>
      </c>
      <c r="AF1" s="1">
        <v>320</v>
      </c>
      <c r="AG1" s="1">
        <v>330</v>
      </c>
      <c r="AH1" s="1">
        <v>340</v>
      </c>
      <c r="AI1" s="1">
        <v>350</v>
      </c>
      <c r="AJ1" s="1">
        <v>360</v>
      </c>
      <c r="AK1" s="1">
        <v>370</v>
      </c>
      <c r="AL1" s="1">
        <v>380</v>
      </c>
      <c r="AM1" s="1">
        <v>390</v>
      </c>
      <c r="AN1" s="1">
        <v>400</v>
      </c>
      <c r="AO1" s="1">
        <v>410</v>
      </c>
      <c r="AP1" s="1">
        <v>420</v>
      </c>
      <c r="AQ1" s="1">
        <v>430</v>
      </c>
      <c r="AR1" s="1">
        <v>440</v>
      </c>
      <c r="AS1" s="1">
        <v>450</v>
      </c>
      <c r="AT1" s="1">
        <v>460</v>
      </c>
      <c r="AU1" s="1">
        <v>470</v>
      </c>
      <c r="AV1" s="1">
        <v>480</v>
      </c>
      <c r="AW1" s="1">
        <v>490</v>
      </c>
      <c r="AX1" s="1">
        <v>500</v>
      </c>
      <c r="AY1" s="1">
        <v>510</v>
      </c>
      <c r="AZ1" s="1">
        <v>520</v>
      </c>
      <c r="BA1" s="1">
        <v>530</v>
      </c>
      <c r="BB1" s="1">
        <v>540</v>
      </c>
      <c r="BC1" s="1">
        <v>550</v>
      </c>
      <c r="BD1" s="1">
        <v>560</v>
      </c>
      <c r="BE1" s="1">
        <v>570</v>
      </c>
      <c r="BF1" s="1">
        <v>580</v>
      </c>
      <c r="BG1" s="1">
        <v>590</v>
      </c>
      <c r="BH1" s="1">
        <v>600</v>
      </c>
      <c r="BI1" s="1">
        <v>610</v>
      </c>
      <c r="BJ1" s="1">
        <v>620</v>
      </c>
      <c r="BK1" s="1">
        <v>630</v>
      </c>
      <c r="BL1" s="1">
        <v>640</v>
      </c>
      <c r="BM1" s="1">
        <v>650</v>
      </c>
      <c r="BN1" s="1">
        <v>660</v>
      </c>
      <c r="BO1" s="1">
        <v>670</v>
      </c>
      <c r="BP1" s="1">
        <v>680</v>
      </c>
      <c r="BQ1" s="1">
        <v>690</v>
      </c>
      <c r="BR1" s="1">
        <v>700</v>
      </c>
      <c r="BS1" s="1">
        <v>710</v>
      </c>
      <c r="BT1" s="1">
        <v>720</v>
      </c>
      <c r="BU1" s="1">
        <v>730</v>
      </c>
      <c r="BV1" s="1">
        <v>740</v>
      </c>
      <c r="BW1" s="1">
        <v>750</v>
      </c>
      <c r="BX1" s="1">
        <v>760</v>
      </c>
      <c r="BY1" s="1">
        <v>770</v>
      </c>
      <c r="BZ1" s="1">
        <v>780</v>
      </c>
      <c r="CA1" s="1">
        <v>790</v>
      </c>
      <c r="CB1" s="1">
        <v>800</v>
      </c>
      <c r="CC1" s="1">
        <v>810</v>
      </c>
      <c r="CD1" s="1">
        <v>820</v>
      </c>
      <c r="CE1" s="1">
        <v>830</v>
      </c>
      <c r="CF1" s="1">
        <v>840</v>
      </c>
      <c r="CG1" s="1">
        <v>850</v>
      </c>
      <c r="CH1" s="1">
        <v>860</v>
      </c>
      <c r="CI1" s="1">
        <v>870</v>
      </c>
      <c r="CJ1" s="1">
        <v>880</v>
      </c>
      <c r="CK1" s="1">
        <v>890</v>
      </c>
      <c r="CL1" s="1">
        <v>900</v>
      </c>
      <c r="CM1" s="1">
        <v>910</v>
      </c>
      <c r="CN1" s="1">
        <v>920</v>
      </c>
      <c r="CO1" s="1">
        <v>930</v>
      </c>
      <c r="CP1" s="1">
        <v>940</v>
      </c>
      <c r="CQ1" s="1">
        <v>950</v>
      </c>
      <c r="CR1" s="1">
        <v>960</v>
      </c>
      <c r="CS1" s="1">
        <v>970</v>
      </c>
      <c r="CT1" s="1">
        <v>980</v>
      </c>
      <c r="CU1" s="1">
        <v>990</v>
      </c>
      <c r="CV1" s="1">
        <v>1000</v>
      </c>
    </row>
    <row r="2" spans="1:100" x14ac:dyDescent="0.25">
      <c r="A2">
        <v>50</v>
      </c>
      <c r="B2">
        <v>100</v>
      </c>
      <c r="C2">
        <v>200</v>
      </c>
      <c r="D2">
        <v>200</v>
      </c>
      <c r="E2">
        <v>300</v>
      </c>
      <c r="F2">
        <v>200</v>
      </c>
      <c r="G2">
        <v>250</v>
      </c>
      <c r="H2">
        <v>350</v>
      </c>
      <c r="I2">
        <v>400</v>
      </c>
      <c r="J2">
        <v>450</v>
      </c>
      <c r="K2">
        <v>550</v>
      </c>
      <c r="L2">
        <v>500</v>
      </c>
      <c r="M2">
        <v>650</v>
      </c>
      <c r="N2">
        <v>650</v>
      </c>
      <c r="O2">
        <v>650</v>
      </c>
      <c r="P2">
        <v>700</v>
      </c>
      <c r="Q2">
        <v>700</v>
      </c>
      <c r="R2">
        <v>750</v>
      </c>
      <c r="S2">
        <v>800</v>
      </c>
      <c r="T2">
        <v>1000</v>
      </c>
      <c r="U2">
        <v>950</v>
      </c>
      <c r="V2">
        <v>1000</v>
      </c>
      <c r="W2">
        <v>1100</v>
      </c>
      <c r="X2">
        <v>1150</v>
      </c>
      <c r="Y2">
        <v>1150</v>
      </c>
      <c r="Z2">
        <v>1250</v>
      </c>
      <c r="AA2">
        <v>1250</v>
      </c>
      <c r="AB2">
        <v>1250</v>
      </c>
      <c r="AC2">
        <v>1350</v>
      </c>
      <c r="AD2">
        <v>1350</v>
      </c>
      <c r="AE2">
        <v>1450</v>
      </c>
      <c r="AF2">
        <v>1500</v>
      </c>
      <c r="AG2">
        <v>1650</v>
      </c>
      <c r="AH2">
        <v>1700</v>
      </c>
      <c r="AI2">
        <v>1650</v>
      </c>
      <c r="AJ2">
        <v>1850</v>
      </c>
      <c r="AK2">
        <v>1900</v>
      </c>
      <c r="AL2">
        <v>1950</v>
      </c>
      <c r="AM2">
        <v>2200</v>
      </c>
      <c r="AN2">
        <v>2300</v>
      </c>
      <c r="AO2">
        <v>2100</v>
      </c>
      <c r="AP2">
        <v>2250</v>
      </c>
      <c r="AQ2">
        <v>2350</v>
      </c>
      <c r="AR2">
        <v>2300</v>
      </c>
      <c r="AS2">
        <v>2600</v>
      </c>
      <c r="AT2">
        <v>2550</v>
      </c>
      <c r="AU2">
        <v>2600</v>
      </c>
      <c r="AV2">
        <v>2650</v>
      </c>
      <c r="AW2">
        <v>3000</v>
      </c>
      <c r="AX2">
        <v>2850</v>
      </c>
      <c r="AY2">
        <v>2850</v>
      </c>
      <c r="AZ2">
        <v>3050</v>
      </c>
      <c r="BA2">
        <v>3000</v>
      </c>
      <c r="BB2">
        <v>3300</v>
      </c>
      <c r="BC2">
        <v>3350</v>
      </c>
      <c r="BD2">
        <v>3450</v>
      </c>
      <c r="BE2">
        <v>3550</v>
      </c>
      <c r="BF2">
        <v>3550</v>
      </c>
      <c r="BG2">
        <v>3900</v>
      </c>
      <c r="BH2">
        <v>3700</v>
      </c>
      <c r="BI2">
        <v>3700</v>
      </c>
      <c r="BJ2">
        <v>3900</v>
      </c>
      <c r="BK2">
        <v>3950</v>
      </c>
      <c r="BL2">
        <v>4000</v>
      </c>
      <c r="BM2">
        <v>4200</v>
      </c>
      <c r="BN2">
        <v>4200</v>
      </c>
      <c r="BO2">
        <v>4400</v>
      </c>
      <c r="BP2">
        <v>4450</v>
      </c>
      <c r="BQ2">
        <v>4450</v>
      </c>
      <c r="BR2">
        <v>4350</v>
      </c>
      <c r="BS2">
        <v>4700</v>
      </c>
      <c r="BT2">
        <v>4900</v>
      </c>
      <c r="BU2">
        <v>4950</v>
      </c>
      <c r="BV2">
        <v>4950</v>
      </c>
      <c r="BW2">
        <v>5350</v>
      </c>
      <c r="BX2">
        <v>5500</v>
      </c>
      <c r="BY2">
        <v>5350</v>
      </c>
      <c r="BZ2">
        <v>5350</v>
      </c>
      <c r="CA2">
        <v>5650</v>
      </c>
      <c r="CB2">
        <v>5400</v>
      </c>
      <c r="CC2">
        <v>5800</v>
      </c>
      <c r="CD2">
        <v>5800</v>
      </c>
      <c r="CE2">
        <v>7800</v>
      </c>
      <c r="CF2">
        <v>6300</v>
      </c>
      <c r="CG2">
        <v>6250</v>
      </c>
      <c r="CH2">
        <v>6300</v>
      </c>
      <c r="CI2">
        <v>6600</v>
      </c>
      <c r="CJ2">
        <v>6650</v>
      </c>
      <c r="CK2">
        <v>6500</v>
      </c>
      <c r="CL2">
        <v>6600</v>
      </c>
      <c r="CM2">
        <v>7100</v>
      </c>
      <c r="CN2">
        <v>7050</v>
      </c>
      <c r="CO2">
        <v>7050</v>
      </c>
      <c r="CP2">
        <v>7350</v>
      </c>
      <c r="CQ2">
        <v>7350</v>
      </c>
      <c r="CR2">
        <v>7200</v>
      </c>
      <c r="CS2">
        <v>7650</v>
      </c>
      <c r="CT2">
        <v>7850</v>
      </c>
      <c r="CU2">
        <v>7800</v>
      </c>
      <c r="CV2">
        <v>7800</v>
      </c>
    </row>
    <row r="3" spans="1:100" x14ac:dyDescent="0.25">
      <c r="A3">
        <v>100</v>
      </c>
      <c r="B3">
        <v>250</v>
      </c>
      <c r="C3">
        <v>400</v>
      </c>
      <c r="D3">
        <v>600</v>
      </c>
      <c r="E3">
        <v>850</v>
      </c>
      <c r="F3">
        <v>1150</v>
      </c>
      <c r="G3">
        <v>1550</v>
      </c>
      <c r="H3">
        <v>2050</v>
      </c>
      <c r="I3">
        <v>2400</v>
      </c>
      <c r="J3">
        <v>2850</v>
      </c>
      <c r="K3">
        <v>3200</v>
      </c>
      <c r="L3">
        <v>3650</v>
      </c>
      <c r="M3">
        <v>4100</v>
      </c>
      <c r="N3">
        <v>4500</v>
      </c>
      <c r="O3">
        <v>5100</v>
      </c>
      <c r="P3">
        <v>5750</v>
      </c>
      <c r="Q3">
        <v>6350</v>
      </c>
      <c r="R3">
        <v>7000</v>
      </c>
      <c r="S3">
        <v>7550</v>
      </c>
      <c r="T3">
        <v>8100</v>
      </c>
      <c r="U3">
        <v>8750</v>
      </c>
      <c r="V3">
        <v>9250</v>
      </c>
      <c r="W3">
        <v>17400</v>
      </c>
      <c r="X3">
        <v>11100</v>
      </c>
      <c r="Y3">
        <v>11800</v>
      </c>
      <c r="Z3">
        <v>11750</v>
      </c>
      <c r="AA3">
        <v>12900</v>
      </c>
      <c r="AB3">
        <v>13550</v>
      </c>
      <c r="AC3">
        <v>14100</v>
      </c>
      <c r="AD3">
        <v>15050</v>
      </c>
      <c r="AE3">
        <v>16250</v>
      </c>
      <c r="AF3">
        <v>16650</v>
      </c>
      <c r="AG3">
        <v>18450</v>
      </c>
      <c r="AH3">
        <v>19150</v>
      </c>
      <c r="AI3">
        <v>19850</v>
      </c>
      <c r="AJ3">
        <v>20900</v>
      </c>
      <c r="AK3">
        <v>22200</v>
      </c>
      <c r="AL3">
        <v>23000</v>
      </c>
      <c r="AM3">
        <v>23950</v>
      </c>
      <c r="AN3">
        <v>25700</v>
      </c>
      <c r="AO3">
        <v>27650</v>
      </c>
      <c r="AP3">
        <v>27450</v>
      </c>
      <c r="AQ3">
        <v>29100</v>
      </c>
      <c r="AR3">
        <v>30050</v>
      </c>
      <c r="AS3">
        <v>31800</v>
      </c>
      <c r="AT3">
        <v>32850</v>
      </c>
      <c r="AU3">
        <v>35400</v>
      </c>
      <c r="AV3">
        <v>35450</v>
      </c>
      <c r="AW3">
        <v>38250</v>
      </c>
      <c r="AX3">
        <v>38050</v>
      </c>
      <c r="AY3">
        <v>39350</v>
      </c>
      <c r="AZ3">
        <v>41250</v>
      </c>
      <c r="BA3">
        <v>42650</v>
      </c>
      <c r="BB3">
        <v>44400</v>
      </c>
      <c r="BC3">
        <v>44350</v>
      </c>
      <c r="BD3">
        <v>47050</v>
      </c>
      <c r="BE3">
        <v>48850</v>
      </c>
      <c r="BF3">
        <v>50500</v>
      </c>
      <c r="BG3">
        <v>52500</v>
      </c>
      <c r="BH3">
        <v>52950</v>
      </c>
      <c r="BI3">
        <v>54750</v>
      </c>
      <c r="BJ3">
        <v>56700</v>
      </c>
      <c r="BK3">
        <v>59300</v>
      </c>
      <c r="BL3">
        <v>60050</v>
      </c>
      <c r="BM3">
        <v>61700</v>
      </c>
      <c r="BN3">
        <v>65650</v>
      </c>
      <c r="BO3">
        <v>68450</v>
      </c>
      <c r="BP3">
        <v>66350</v>
      </c>
      <c r="BQ3">
        <v>69900</v>
      </c>
      <c r="BR3">
        <v>70250</v>
      </c>
      <c r="BS3">
        <v>72900</v>
      </c>
      <c r="BT3">
        <v>84050</v>
      </c>
      <c r="BU3">
        <v>77550</v>
      </c>
      <c r="BV3">
        <v>79150</v>
      </c>
      <c r="BW3">
        <v>80900</v>
      </c>
      <c r="BX3">
        <v>84950</v>
      </c>
      <c r="BY3">
        <v>85950</v>
      </c>
      <c r="BZ3">
        <v>87750</v>
      </c>
      <c r="CA3">
        <v>92550</v>
      </c>
      <c r="CB3">
        <v>91550</v>
      </c>
      <c r="CC3">
        <v>93800</v>
      </c>
      <c r="CD3">
        <v>94150</v>
      </c>
      <c r="CE3">
        <v>99100</v>
      </c>
      <c r="CF3">
        <v>99150</v>
      </c>
      <c r="CG3">
        <v>103450</v>
      </c>
      <c r="CH3">
        <v>104050</v>
      </c>
      <c r="CI3">
        <v>107300</v>
      </c>
      <c r="CJ3">
        <v>110450</v>
      </c>
      <c r="CK3">
        <v>111500</v>
      </c>
      <c r="CL3">
        <v>113400</v>
      </c>
      <c r="CM3">
        <v>117550</v>
      </c>
      <c r="CN3">
        <v>118450</v>
      </c>
      <c r="CO3">
        <v>124600</v>
      </c>
      <c r="CP3">
        <v>125000</v>
      </c>
      <c r="CQ3">
        <v>126150</v>
      </c>
      <c r="CR3">
        <v>130550</v>
      </c>
      <c r="CS3">
        <v>133500</v>
      </c>
      <c r="CT3">
        <v>135600</v>
      </c>
      <c r="CU3">
        <v>139400</v>
      </c>
      <c r="CV3">
        <v>140400</v>
      </c>
    </row>
    <row r="4" spans="1:100" x14ac:dyDescent="0.25">
      <c r="A4">
        <v>100</v>
      </c>
      <c r="B4">
        <v>250</v>
      </c>
      <c r="C4">
        <v>450</v>
      </c>
      <c r="D4">
        <v>700</v>
      </c>
      <c r="E4">
        <v>800</v>
      </c>
      <c r="F4">
        <v>1150</v>
      </c>
      <c r="G4">
        <v>1600</v>
      </c>
      <c r="H4">
        <v>1800</v>
      </c>
      <c r="I4">
        <v>2350</v>
      </c>
      <c r="J4">
        <v>2600</v>
      </c>
      <c r="K4">
        <v>2900</v>
      </c>
      <c r="L4">
        <v>3350</v>
      </c>
      <c r="M4">
        <v>3900</v>
      </c>
      <c r="N4">
        <v>4600</v>
      </c>
      <c r="O4">
        <v>5000</v>
      </c>
      <c r="P4">
        <v>5550</v>
      </c>
      <c r="Q4">
        <v>6150</v>
      </c>
      <c r="R4">
        <v>6350</v>
      </c>
      <c r="S4">
        <v>7150</v>
      </c>
      <c r="T4">
        <v>7700</v>
      </c>
      <c r="U4">
        <v>8450</v>
      </c>
      <c r="V4">
        <v>9100</v>
      </c>
      <c r="W4">
        <v>9800</v>
      </c>
      <c r="X4">
        <v>10200</v>
      </c>
      <c r="Y4">
        <v>10750</v>
      </c>
      <c r="Z4">
        <v>6300</v>
      </c>
      <c r="AA4">
        <v>6500</v>
      </c>
      <c r="AB4">
        <v>6400</v>
      </c>
      <c r="AC4">
        <v>6750</v>
      </c>
      <c r="AD4">
        <v>7050</v>
      </c>
      <c r="AE4">
        <v>8200</v>
      </c>
      <c r="AF4">
        <v>7500</v>
      </c>
      <c r="AG4">
        <v>8300</v>
      </c>
      <c r="AH4">
        <v>10150</v>
      </c>
      <c r="AI4">
        <v>10200</v>
      </c>
      <c r="AJ4">
        <v>10950</v>
      </c>
      <c r="AK4">
        <v>10450</v>
      </c>
      <c r="AL4">
        <v>11600</v>
      </c>
      <c r="AM4">
        <v>12100</v>
      </c>
      <c r="AN4">
        <v>13300</v>
      </c>
      <c r="AO4">
        <v>14250</v>
      </c>
      <c r="AP4">
        <v>13600</v>
      </c>
      <c r="AQ4">
        <v>15350</v>
      </c>
      <c r="AR4">
        <v>15550</v>
      </c>
      <c r="AS4">
        <v>16800</v>
      </c>
      <c r="AT4">
        <v>17450</v>
      </c>
      <c r="AU4">
        <v>16900</v>
      </c>
      <c r="AV4">
        <v>17750</v>
      </c>
      <c r="AW4">
        <v>20250</v>
      </c>
      <c r="AX4">
        <v>19700</v>
      </c>
      <c r="AY4">
        <v>20050</v>
      </c>
      <c r="AZ4">
        <v>22250</v>
      </c>
      <c r="BA4">
        <v>22850</v>
      </c>
      <c r="BB4">
        <v>21350</v>
      </c>
      <c r="BC4">
        <v>22400</v>
      </c>
      <c r="BD4">
        <v>24800</v>
      </c>
      <c r="BE4">
        <v>24500</v>
      </c>
      <c r="BF4">
        <v>25900</v>
      </c>
      <c r="BG4">
        <v>25950</v>
      </c>
      <c r="BH4">
        <v>26200</v>
      </c>
      <c r="BI4">
        <v>29300</v>
      </c>
      <c r="BJ4">
        <v>28450</v>
      </c>
      <c r="BK4">
        <v>30550</v>
      </c>
      <c r="BL4">
        <v>29900</v>
      </c>
      <c r="BM4">
        <v>30350</v>
      </c>
      <c r="BN4">
        <v>33250</v>
      </c>
      <c r="BO4">
        <v>36100</v>
      </c>
      <c r="BP4">
        <v>35350</v>
      </c>
      <c r="BQ4">
        <v>37650</v>
      </c>
      <c r="BR4">
        <v>33850</v>
      </c>
      <c r="BS4">
        <v>35650</v>
      </c>
      <c r="BT4">
        <v>38300</v>
      </c>
      <c r="BU4">
        <v>40450</v>
      </c>
      <c r="BV4">
        <v>41000</v>
      </c>
      <c r="BW4">
        <v>44700</v>
      </c>
      <c r="BX4">
        <v>44100</v>
      </c>
      <c r="BY4">
        <v>42700</v>
      </c>
      <c r="BZ4">
        <v>44450</v>
      </c>
      <c r="CA4">
        <v>50350</v>
      </c>
      <c r="CB4">
        <v>47700</v>
      </c>
      <c r="CC4">
        <v>47150</v>
      </c>
      <c r="CD4">
        <v>47850</v>
      </c>
      <c r="CE4">
        <v>46800</v>
      </c>
      <c r="CF4">
        <v>52950</v>
      </c>
      <c r="CG4">
        <v>53800</v>
      </c>
      <c r="CH4">
        <v>53200</v>
      </c>
      <c r="CI4">
        <v>54550</v>
      </c>
      <c r="CJ4">
        <v>57700</v>
      </c>
      <c r="CK4">
        <v>57050</v>
      </c>
      <c r="CL4">
        <v>63450</v>
      </c>
      <c r="CM4">
        <v>59700</v>
      </c>
      <c r="CN4">
        <v>61250</v>
      </c>
      <c r="CO4">
        <v>64500</v>
      </c>
      <c r="CP4">
        <v>65300</v>
      </c>
      <c r="CQ4">
        <v>61800</v>
      </c>
      <c r="CR4">
        <v>75500</v>
      </c>
      <c r="CS4">
        <v>68750</v>
      </c>
      <c r="CT4">
        <v>104850</v>
      </c>
      <c r="CU4">
        <v>67900</v>
      </c>
      <c r="CV4">
        <v>72550</v>
      </c>
    </row>
    <row r="5" spans="1:100" x14ac:dyDescent="0.25">
      <c r="A5">
        <v>100</v>
      </c>
      <c r="B5">
        <v>400</v>
      </c>
      <c r="C5">
        <v>500</v>
      </c>
      <c r="D5">
        <v>700</v>
      </c>
      <c r="E5">
        <v>1000</v>
      </c>
      <c r="F5">
        <v>1300</v>
      </c>
      <c r="G5">
        <v>1550</v>
      </c>
      <c r="H5">
        <v>2050</v>
      </c>
      <c r="I5">
        <v>2450</v>
      </c>
      <c r="J5">
        <v>2850</v>
      </c>
      <c r="K5">
        <v>3450</v>
      </c>
      <c r="L5">
        <v>3800</v>
      </c>
      <c r="M5">
        <v>4350</v>
      </c>
      <c r="N5">
        <v>4850</v>
      </c>
      <c r="O5">
        <v>5450</v>
      </c>
      <c r="P5">
        <v>5900</v>
      </c>
      <c r="Q5">
        <v>6800</v>
      </c>
      <c r="R5">
        <v>7700</v>
      </c>
      <c r="S5">
        <v>8250</v>
      </c>
      <c r="T5">
        <v>9000</v>
      </c>
      <c r="U5">
        <v>9500</v>
      </c>
      <c r="V5">
        <v>10250</v>
      </c>
      <c r="W5">
        <v>11100</v>
      </c>
      <c r="X5">
        <v>11950</v>
      </c>
      <c r="Y5">
        <v>12800</v>
      </c>
      <c r="Z5">
        <v>13850</v>
      </c>
      <c r="AA5">
        <v>15700</v>
      </c>
      <c r="AB5">
        <v>15400</v>
      </c>
      <c r="AC5">
        <v>16500</v>
      </c>
      <c r="AD5">
        <v>17400</v>
      </c>
      <c r="AE5">
        <v>18950</v>
      </c>
      <c r="AF5">
        <v>19950</v>
      </c>
      <c r="AG5">
        <v>20850</v>
      </c>
      <c r="AH5">
        <v>22450</v>
      </c>
      <c r="AI5">
        <v>23750</v>
      </c>
      <c r="AJ5">
        <v>24700</v>
      </c>
      <c r="AK5">
        <v>25950</v>
      </c>
      <c r="AL5">
        <v>27500</v>
      </c>
      <c r="AM5">
        <v>29200</v>
      </c>
      <c r="AN5">
        <v>30200</v>
      </c>
      <c r="AO5">
        <v>31750</v>
      </c>
      <c r="AP5">
        <v>33250</v>
      </c>
      <c r="AQ5">
        <v>34400</v>
      </c>
      <c r="AR5">
        <v>35950</v>
      </c>
      <c r="AS5">
        <v>37850</v>
      </c>
      <c r="AT5">
        <v>41600</v>
      </c>
      <c r="AU5">
        <v>40700</v>
      </c>
      <c r="AV5">
        <v>42800</v>
      </c>
      <c r="AW5">
        <v>45700</v>
      </c>
      <c r="AX5">
        <v>47450</v>
      </c>
      <c r="AY5">
        <v>47600</v>
      </c>
      <c r="AZ5">
        <v>49750</v>
      </c>
      <c r="BA5">
        <v>51250</v>
      </c>
      <c r="BB5">
        <v>53700</v>
      </c>
      <c r="BC5">
        <v>56800</v>
      </c>
      <c r="BD5">
        <v>57350</v>
      </c>
      <c r="BE5">
        <v>58650</v>
      </c>
      <c r="BF5">
        <v>62450</v>
      </c>
      <c r="BG5">
        <v>62950</v>
      </c>
      <c r="BH5">
        <v>65950</v>
      </c>
      <c r="BI5">
        <v>71700</v>
      </c>
      <c r="BJ5">
        <v>71850</v>
      </c>
      <c r="BK5">
        <v>72350</v>
      </c>
      <c r="BL5">
        <v>75450</v>
      </c>
      <c r="BM5">
        <v>77150</v>
      </c>
      <c r="BN5">
        <v>80000</v>
      </c>
      <c r="BO5">
        <v>79800</v>
      </c>
      <c r="BP5">
        <v>84050</v>
      </c>
      <c r="BQ5">
        <v>85650</v>
      </c>
      <c r="BR5">
        <v>88800</v>
      </c>
      <c r="BS5">
        <v>89300</v>
      </c>
      <c r="BT5">
        <v>95000</v>
      </c>
      <c r="BU5">
        <v>94050</v>
      </c>
      <c r="BV5">
        <v>99000</v>
      </c>
      <c r="BW5">
        <v>99450</v>
      </c>
      <c r="BX5">
        <v>102950</v>
      </c>
      <c r="BY5">
        <v>105550</v>
      </c>
      <c r="BZ5">
        <v>108050</v>
      </c>
      <c r="CA5">
        <v>111350</v>
      </c>
      <c r="CB5">
        <v>115950</v>
      </c>
      <c r="CC5">
        <v>115450</v>
      </c>
      <c r="CD5">
        <v>120250</v>
      </c>
      <c r="CE5">
        <v>121500</v>
      </c>
      <c r="CF5">
        <v>125950</v>
      </c>
      <c r="CG5">
        <v>128500</v>
      </c>
      <c r="CH5">
        <v>129950</v>
      </c>
      <c r="CI5">
        <v>132100</v>
      </c>
      <c r="CJ5">
        <v>136900</v>
      </c>
      <c r="CK5">
        <v>138200</v>
      </c>
      <c r="CL5">
        <v>143200</v>
      </c>
      <c r="CM5">
        <v>144700</v>
      </c>
      <c r="CN5">
        <v>149150</v>
      </c>
      <c r="CO5">
        <v>166000</v>
      </c>
      <c r="CP5">
        <v>157050</v>
      </c>
      <c r="CQ5">
        <v>156550</v>
      </c>
      <c r="CR5">
        <v>161550</v>
      </c>
      <c r="CS5">
        <v>163300</v>
      </c>
      <c r="CT5">
        <v>168750</v>
      </c>
      <c r="CU5">
        <v>169850</v>
      </c>
      <c r="CV5">
        <v>176000</v>
      </c>
    </row>
    <row r="6" spans="1:100" x14ac:dyDescent="0.25">
      <c r="A6">
        <v>50</v>
      </c>
      <c r="B6">
        <v>150</v>
      </c>
      <c r="C6">
        <v>150</v>
      </c>
      <c r="D6">
        <v>200</v>
      </c>
      <c r="E6">
        <v>300</v>
      </c>
      <c r="F6">
        <v>250</v>
      </c>
      <c r="G6">
        <v>350</v>
      </c>
      <c r="H6">
        <v>400</v>
      </c>
      <c r="I6">
        <v>450</v>
      </c>
      <c r="J6">
        <v>450</v>
      </c>
      <c r="K6">
        <v>600</v>
      </c>
      <c r="L6">
        <v>700</v>
      </c>
      <c r="M6">
        <v>850</v>
      </c>
      <c r="N6">
        <v>850</v>
      </c>
      <c r="O6">
        <v>850</v>
      </c>
      <c r="P6">
        <v>650</v>
      </c>
      <c r="Q6">
        <v>700</v>
      </c>
      <c r="R6">
        <v>750</v>
      </c>
      <c r="S6">
        <v>750</v>
      </c>
      <c r="T6">
        <v>900</v>
      </c>
      <c r="U6">
        <v>900</v>
      </c>
      <c r="V6">
        <v>1050</v>
      </c>
      <c r="W6">
        <v>1000</v>
      </c>
      <c r="X6">
        <v>1250</v>
      </c>
      <c r="Y6">
        <v>1050</v>
      </c>
      <c r="Z6">
        <v>1050</v>
      </c>
      <c r="AA6">
        <v>1050</v>
      </c>
      <c r="AB6">
        <v>1150</v>
      </c>
      <c r="AC6">
        <v>1200</v>
      </c>
      <c r="AD6">
        <v>1300</v>
      </c>
      <c r="AE6">
        <v>1300</v>
      </c>
      <c r="AF6">
        <v>1250</v>
      </c>
      <c r="AG6">
        <v>1550</v>
      </c>
      <c r="AH6">
        <v>1600</v>
      </c>
      <c r="AI6">
        <v>1650</v>
      </c>
      <c r="AJ6">
        <v>1750</v>
      </c>
      <c r="AK6">
        <v>1700</v>
      </c>
      <c r="AL6">
        <v>1800</v>
      </c>
      <c r="AM6">
        <v>2000</v>
      </c>
      <c r="AN6">
        <v>2050</v>
      </c>
      <c r="AO6">
        <v>2000</v>
      </c>
      <c r="AP6">
        <v>2050</v>
      </c>
      <c r="AQ6">
        <v>2150</v>
      </c>
      <c r="AR6">
        <v>2050</v>
      </c>
      <c r="AS6">
        <v>2500</v>
      </c>
      <c r="AT6">
        <v>2350</v>
      </c>
      <c r="AU6">
        <v>2500</v>
      </c>
      <c r="AV6">
        <v>2600</v>
      </c>
      <c r="AW6">
        <v>2850</v>
      </c>
      <c r="AX6">
        <v>2800</v>
      </c>
      <c r="AY6">
        <v>2600</v>
      </c>
      <c r="AZ6">
        <v>3050</v>
      </c>
      <c r="BA6">
        <v>3250</v>
      </c>
      <c r="BB6">
        <v>3050</v>
      </c>
      <c r="BC6">
        <v>3350</v>
      </c>
      <c r="BD6">
        <v>3400</v>
      </c>
      <c r="BE6">
        <v>3600</v>
      </c>
      <c r="BF6">
        <v>3650</v>
      </c>
      <c r="BG6">
        <v>3750</v>
      </c>
      <c r="BH6">
        <v>3700</v>
      </c>
      <c r="BI6">
        <v>3850</v>
      </c>
      <c r="BJ6">
        <v>3900</v>
      </c>
      <c r="BK6">
        <v>3950</v>
      </c>
      <c r="BL6">
        <v>4000</v>
      </c>
      <c r="BM6">
        <v>4250</v>
      </c>
      <c r="BN6">
        <v>4300</v>
      </c>
      <c r="BO6">
        <v>4300</v>
      </c>
      <c r="BP6">
        <v>4400</v>
      </c>
      <c r="BQ6">
        <v>4600</v>
      </c>
      <c r="BR6">
        <v>4650</v>
      </c>
      <c r="BS6">
        <v>4700</v>
      </c>
      <c r="BT6">
        <v>4750</v>
      </c>
      <c r="BU6">
        <v>4850</v>
      </c>
      <c r="BV6">
        <v>5000</v>
      </c>
      <c r="BW6">
        <v>5700</v>
      </c>
      <c r="BX6">
        <v>5700</v>
      </c>
      <c r="BY6">
        <v>5350</v>
      </c>
      <c r="BZ6">
        <v>5550</v>
      </c>
      <c r="CA6">
        <v>6050</v>
      </c>
      <c r="CB6">
        <v>5300</v>
      </c>
      <c r="CC6">
        <v>6000</v>
      </c>
      <c r="CD6">
        <v>5800</v>
      </c>
      <c r="CE6">
        <v>6100</v>
      </c>
      <c r="CF6">
        <v>6550</v>
      </c>
      <c r="CG6">
        <v>6450</v>
      </c>
      <c r="CH6">
        <v>6250</v>
      </c>
      <c r="CI6">
        <v>6600</v>
      </c>
      <c r="CJ6">
        <v>6850</v>
      </c>
      <c r="CK6">
        <v>6900</v>
      </c>
      <c r="CL6">
        <v>6900</v>
      </c>
      <c r="CM6">
        <v>7350</v>
      </c>
      <c r="CN6">
        <v>7100</v>
      </c>
      <c r="CO6">
        <v>7500</v>
      </c>
      <c r="CP6">
        <v>7700</v>
      </c>
      <c r="CQ6">
        <v>7800</v>
      </c>
      <c r="CR6">
        <v>7550</v>
      </c>
      <c r="CS6">
        <v>7650</v>
      </c>
      <c r="CT6">
        <v>8250</v>
      </c>
      <c r="CU6">
        <v>8100</v>
      </c>
      <c r="CV6">
        <v>8200</v>
      </c>
    </row>
    <row r="7" spans="1:100" x14ac:dyDescent="0.25">
      <c r="A7">
        <v>250</v>
      </c>
      <c r="B7">
        <v>400</v>
      </c>
      <c r="C7">
        <v>500</v>
      </c>
      <c r="D7">
        <v>600</v>
      </c>
      <c r="E7">
        <v>800</v>
      </c>
      <c r="F7">
        <v>900</v>
      </c>
      <c r="G7">
        <v>1000</v>
      </c>
      <c r="H7">
        <v>1450</v>
      </c>
      <c r="I7">
        <v>1500</v>
      </c>
      <c r="J7">
        <v>1650</v>
      </c>
      <c r="K7">
        <v>1900</v>
      </c>
      <c r="L7">
        <v>2050</v>
      </c>
      <c r="M7">
        <v>2650</v>
      </c>
      <c r="N7">
        <v>2750</v>
      </c>
      <c r="O7">
        <v>2950</v>
      </c>
      <c r="P7">
        <v>2600</v>
      </c>
      <c r="Q7">
        <v>2800</v>
      </c>
      <c r="R7">
        <v>3250</v>
      </c>
      <c r="S7">
        <v>3650</v>
      </c>
      <c r="T7">
        <v>3800</v>
      </c>
      <c r="U7">
        <v>3450</v>
      </c>
      <c r="V7">
        <v>3600</v>
      </c>
      <c r="W7">
        <v>3650</v>
      </c>
      <c r="X7">
        <v>4050</v>
      </c>
      <c r="Y7">
        <v>4300</v>
      </c>
      <c r="Z7">
        <v>4650</v>
      </c>
      <c r="AA7">
        <v>5100</v>
      </c>
      <c r="AB7">
        <v>4750</v>
      </c>
      <c r="AC7">
        <v>4700</v>
      </c>
      <c r="AD7">
        <v>5400</v>
      </c>
      <c r="AE7">
        <v>5250</v>
      </c>
      <c r="AF7">
        <v>5300</v>
      </c>
      <c r="AG7">
        <v>5350</v>
      </c>
      <c r="AH7">
        <v>5500</v>
      </c>
      <c r="AI7">
        <v>6150</v>
      </c>
      <c r="AJ7">
        <v>5800</v>
      </c>
      <c r="AK7">
        <v>5650</v>
      </c>
      <c r="AL7">
        <v>5500</v>
      </c>
      <c r="AM7">
        <v>6050</v>
      </c>
      <c r="AN7">
        <v>6100</v>
      </c>
      <c r="AO7">
        <v>6250</v>
      </c>
      <c r="AP7">
        <v>6200</v>
      </c>
      <c r="AQ7">
        <v>6700</v>
      </c>
      <c r="AR7">
        <v>6700</v>
      </c>
      <c r="AS7">
        <v>6900</v>
      </c>
      <c r="AT7">
        <v>6950</v>
      </c>
      <c r="AU7">
        <v>7050</v>
      </c>
      <c r="AV7">
        <v>7150</v>
      </c>
      <c r="AW7">
        <v>7700</v>
      </c>
      <c r="AX7">
        <v>7550</v>
      </c>
      <c r="AY7">
        <v>7650</v>
      </c>
      <c r="AZ7">
        <v>7900</v>
      </c>
      <c r="BA7">
        <v>7950</v>
      </c>
      <c r="BB7">
        <v>8100</v>
      </c>
      <c r="BC7">
        <v>8300</v>
      </c>
      <c r="BD7">
        <v>8550</v>
      </c>
      <c r="BE7">
        <v>8500</v>
      </c>
      <c r="BF7">
        <v>8750</v>
      </c>
      <c r="BG7">
        <v>9100</v>
      </c>
      <c r="BH7">
        <v>10000</v>
      </c>
      <c r="BI7">
        <v>9550</v>
      </c>
      <c r="BJ7">
        <v>9400</v>
      </c>
      <c r="BK7">
        <v>9600</v>
      </c>
      <c r="BL7">
        <v>10650</v>
      </c>
      <c r="BM7">
        <v>11550</v>
      </c>
      <c r="BN7">
        <v>10600</v>
      </c>
      <c r="BO7">
        <v>10700</v>
      </c>
      <c r="BP7">
        <v>10600</v>
      </c>
      <c r="BQ7">
        <v>10900</v>
      </c>
      <c r="BR7">
        <v>11000</v>
      </c>
      <c r="BS7">
        <v>10950</v>
      </c>
      <c r="BT7">
        <v>11350</v>
      </c>
      <c r="BU7">
        <v>11550</v>
      </c>
      <c r="BV7">
        <v>11950</v>
      </c>
      <c r="BW7">
        <v>11950</v>
      </c>
      <c r="BX7">
        <v>11700</v>
      </c>
      <c r="BY7">
        <v>12350</v>
      </c>
      <c r="BZ7">
        <v>11950</v>
      </c>
      <c r="CA7">
        <v>12850</v>
      </c>
      <c r="CB7">
        <v>12250</v>
      </c>
      <c r="CC7">
        <v>12750</v>
      </c>
      <c r="CD7">
        <v>12900</v>
      </c>
      <c r="CE7">
        <v>13000</v>
      </c>
      <c r="CF7">
        <v>13200</v>
      </c>
      <c r="CG7">
        <v>13700</v>
      </c>
      <c r="CH7">
        <v>13550</v>
      </c>
      <c r="CI7">
        <v>14150</v>
      </c>
      <c r="CJ7">
        <v>14150</v>
      </c>
      <c r="CK7">
        <v>14000</v>
      </c>
      <c r="CL7">
        <v>14300</v>
      </c>
      <c r="CM7">
        <v>14200</v>
      </c>
      <c r="CN7">
        <v>14950</v>
      </c>
      <c r="CO7">
        <v>14900</v>
      </c>
      <c r="CP7">
        <v>14950</v>
      </c>
      <c r="CQ7">
        <v>15100</v>
      </c>
      <c r="CR7">
        <v>15200</v>
      </c>
      <c r="CS7">
        <v>15450</v>
      </c>
      <c r="CT7">
        <v>15700</v>
      </c>
      <c r="CU7">
        <v>15850</v>
      </c>
      <c r="CV7">
        <v>15950</v>
      </c>
    </row>
    <row r="8" spans="1:100" x14ac:dyDescent="0.25">
      <c r="A8">
        <v>100</v>
      </c>
      <c r="B8">
        <v>250</v>
      </c>
      <c r="C8">
        <v>400</v>
      </c>
      <c r="D8">
        <v>600</v>
      </c>
      <c r="E8">
        <v>700</v>
      </c>
      <c r="F8">
        <v>950</v>
      </c>
      <c r="G8">
        <v>1250</v>
      </c>
      <c r="H8">
        <v>1550</v>
      </c>
      <c r="I8">
        <v>1800</v>
      </c>
      <c r="J8">
        <v>2150</v>
      </c>
      <c r="K8">
        <v>2400</v>
      </c>
      <c r="L8">
        <v>2800</v>
      </c>
      <c r="M8">
        <v>3550</v>
      </c>
      <c r="N8">
        <v>3700</v>
      </c>
      <c r="O8">
        <v>4000</v>
      </c>
      <c r="P8">
        <v>5700</v>
      </c>
      <c r="Q8">
        <v>6050</v>
      </c>
      <c r="R8">
        <v>6350</v>
      </c>
      <c r="S8">
        <v>6700</v>
      </c>
      <c r="T8">
        <v>7350</v>
      </c>
      <c r="U8">
        <v>11050</v>
      </c>
      <c r="V8">
        <v>9250</v>
      </c>
      <c r="W8">
        <v>9750</v>
      </c>
      <c r="X8">
        <v>10400</v>
      </c>
      <c r="Y8">
        <v>10950</v>
      </c>
      <c r="Z8">
        <v>15800</v>
      </c>
      <c r="AA8">
        <v>19150</v>
      </c>
      <c r="AB8">
        <v>17850</v>
      </c>
      <c r="AC8">
        <v>19300</v>
      </c>
      <c r="AD8">
        <v>20350</v>
      </c>
      <c r="AE8">
        <v>21900</v>
      </c>
      <c r="AF8">
        <v>25200</v>
      </c>
      <c r="AG8">
        <v>24300</v>
      </c>
      <c r="AH8">
        <v>29450</v>
      </c>
      <c r="AI8">
        <v>29400</v>
      </c>
      <c r="AJ8">
        <v>31300</v>
      </c>
      <c r="AK8">
        <v>32300</v>
      </c>
      <c r="AL8">
        <v>32800</v>
      </c>
      <c r="AM8">
        <v>33800</v>
      </c>
      <c r="AN8">
        <v>36900</v>
      </c>
      <c r="AO8">
        <v>40700</v>
      </c>
      <c r="AP8">
        <v>41500</v>
      </c>
      <c r="AQ8">
        <v>40600</v>
      </c>
      <c r="AR8">
        <v>47350</v>
      </c>
      <c r="AS8">
        <v>47900</v>
      </c>
      <c r="AT8">
        <v>48500</v>
      </c>
      <c r="AU8">
        <v>49650</v>
      </c>
      <c r="AV8">
        <v>54500</v>
      </c>
      <c r="AW8">
        <v>52150</v>
      </c>
      <c r="AX8">
        <v>54100</v>
      </c>
      <c r="AY8">
        <v>58650</v>
      </c>
      <c r="AZ8">
        <v>58550</v>
      </c>
      <c r="BA8">
        <v>61350</v>
      </c>
      <c r="BB8">
        <v>62750</v>
      </c>
      <c r="BC8">
        <v>66450</v>
      </c>
      <c r="BD8">
        <v>67350</v>
      </c>
      <c r="BE8">
        <v>72000</v>
      </c>
      <c r="BF8">
        <v>71450</v>
      </c>
      <c r="BG8">
        <v>74450</v>
      </c>
      <c r="BH8">
        <v>77700</v>
      </c>
      <c r="BI8">
        <v>78800</v>
      </c>
      <c r="BJ8">
        <v>84950</v>
      </c>
      <c r="BK8">
        <v>84600</v>
      </c>
      <c r="BL8">
        <v>86300</v>
      </c>
      <c r="BM8">
        <v>90450</v>
      </c>
      <c r="BN8">
        <v>92400</v>
      </c>
      <c r="BO8">
        <v>96400</v>
      </c>
      <c r="BP8">
        <v>98750</v>
      </c>
      <c r="BQ8">
        <v>104050</v>
      </c>
      <c r="BR8">
        <v>79950</v>
      </c>
      <c r="BS8">
        <v>80900</v>
      </c>
      <c r="BT8">
        <v>83950</v>
      </c>
      <c r="BU8">
        <v>85150</v>
      </c>
      <c r="BV8">
        <v>87650</v>
      </c>
      <c r="BW8">
        <v>93200</v>
      </c>
      <c r="BX8">
        <v>95950</v>
      </c>
      <c r="BY8">
        <v>94700</v>
      </c>
      <c r="BZ8">
        <v>102300</v>
      </c>
      <c r="CA8">
        <v>107200</v>
      </c>
      <c r="CB8">
        <v>104850</v>
      </c>
      <c r="CC8">
        <v>108250</v>
      </c>
      <c r="CD8">
        <v>98800</v>
      </c>
      <c r="CE8">
        <v>96000</v>
      </c>
      <c r="CF8">
        <v>97050</v>
      </c>
      <c r="CG8">
        <v>103500</v>
      </c>
      <c r="CH8">
        <v>95100</v>
      </c>
      <c r="CI8">
        <v>97200</v>
      </c>
      <c r="CJ8">
        <v>99450</v>
      </c>
      <c r="CK8">
        <v>100850</v>
      </c>
      <c r="CL8">
        <v>106700</v>
      </c>
      <c r="CM8">
        <v>112000</v>
      </c>
      <c r="CN8">
        <v>108300</v>
      </c>
      <c r="CO8">
        <v>114000</v>
      </c>
      <c r="CP8">
        <v>115900</v>
      </c>
      <c r="CQ8">
        <v>115950</v>
      </c>
      <c r="CR8">
        <v>121550</v>
      </c>
      <c r="CS8">
        <v>123400</v>
      </c>
      <c r="CT8">
        <v>127600</v>
      </c>
      <c r="CU8">
        <v>125750</v>
      </c>
      <c r="CV8">
        <v>131400</v>
      </c>
    </row>
    <row r="9" spans="1:100" x14ac:dyDescent="0.25">
      <c r="A9">
        <v>850</v>
      </c>
      <c r="B9">
        <v>1500</v>
      </c>
      <c r="C9">
        <v>2000</v>
      </c>
      <c r="D9">
        <v>2200</v>
      </c>
      <c r="E9">
        <v>3750</v>
      </c>
      <c r="F9">
        <v>3750</v>
      </c>
      <c r="G9">
        <v>4350</v>
      </c>
      <c r="H9">
        <v>5400</v>
      </c>
      <c r="I9">
        <v>6150</v>
      </c>
      <c r="J9">
        <v>6450</v>
      </c>
      <c r="K9">
        <v>8300</v>
      </c>
      <c r="L9">
        <v>8400</v>
      </c>
      <c r="M9">
        <v>8800</v>
      </c>
      <c r="N9">
        <v>14600</v>
      </c>
      <c r="O9">
        <v>11300</v>
      </c>
      <c r="P9">
        <v>10250</v>
      </c>
      <c r="Q9">
        <v>26050</v>
      </c>
      <c r="R9">
        <v>15050</v>
      </c>
      <c r="S9">
        <v>11550</v>
      </c>
      <c r="T9">
        <v>14100</v>
      </c>
      <c r="U9">
        <v>18900</v>
      </c>
      <c r="V9">
        <v>13200</v>
      </c>
      <c r="W9">
        <v>21250</v>
      </c>
      <c r="X9">
        <v>14150</v>
      </c>
      <c r="Y9">
        <v>14750</v>
      </c>
      <c r="Z9">
        <v>20800</v>
      </c>
      <c r="AA9">
        <v>15800</v>
      </c>
      <c r="AB9">
        <v>22150</v>
      </c>
      <c r="AC9">
        <v>17200</v>
      </c>
      <c r="AD9">
        <v>29950</v>
      </c>
      <c r="AE9">
        <v>18150</v>
      </c>
      <c r="AF9">
        <v>18650</v>
      </c>
      <c r="AG9">
        <v>19850</v>
      </c>
      <c r="AH9">
        <v>26950</v>
      </c>
      <c r="AI9">
        <v>21650</v>
      </c>
      <c r="AJ9">
        <v>22200</v>
      </c>
      <c r="AK9">
        <v>23800</v>
      </c>
      <c r="AL9">
        <v>31450</v>
      </c>
      <c r="AM9">
        <v>24600</v>
      </c>
      <c r="AN9">
        <v>33950</v>
      </c>
      <c r="AO9">
        <v>30150</v>
      </c>
      <c r="AP9">
        <v>26700</v>
      </c>
      <c r="AQ9">
        <v>27300</v>
      </c>
      <c r="AR9">
        <v>27350</v>
      </c>
      <c r="AS9">
        <v>53250</v>
      </c>
      <c r="AT9">
        <v>36250</v>
      </c>
      <c r="AU9">
        <v>38800</v>
      </c>
      <c r="AV9">
        <v>30500</v>
      </c>
      <c r="AW9">
        <v>31150</v>
      </c>
      <c r="AX9">
        <v>47550</v>
      </c>
      <c r="AY9">
        <v>31050</v>
      </c>
      <c r="AZ9">
        <v>49800</v>
      </c>
      <c r="BA9">
        <v>34000</v>
      </c>
      <c r="BB9">
        <v>49750</v>
      </c>
      <c r="BC9">
        <v>52300</v>
      </c>
      <c r="BD9">
        <v>48400</v>
      </c>
      <c r="BE9">
        <v>40400</v>
      </c>
      <c r="BF9">
        <v>39900</v>
      </c>
      <c r="BG9">
        <v>51700</v>
      </c>
      <c r="BH9">
        <v>41450</v>
      </c>
      <c r="BI9">
        <v>42900</v>
      </c>
      <c r="BJ9">
        <v>45600</v>
      </c>
      <c r="BK9">
        <v>47250</v>
      </c>
      <c r="BL9">
        <v>56000</v>
      </c>
      <c r="BM9">
        <v>40300</v>
      </c>
      <c r="BN9">
        <v>74200</v>
      </c>
      <c r="BO9">
        <v>47100</v>
      </c>
      <c r="BP9">
        <v>42250</v>
      </c>
      <c r="BQ9">
        <v>64000</v>
      </c>
      <c r="BR9">
        <v>49200</v>
      </c>
      <c r="BS9">
        <v>91350</v>
      </c>
      <c r="BT9">
        <v>63150</v>
      </c>
      <c r="BU9">
        <v>49950</v>
      </c>
      <c r="BV9">
        <v>51950</v>
      </c>
      <c r="BW9">
        <v>69900</v>
      </c>
      <c r="BX9">
        <v>50450</v>
      </c>
      <c r="BY9">
        <v>105150</v>
      </c>
      <c r="BZ9">
        <v>48300</v>
      </c>
      <c r="CA9">
        <v>61450</v>
      </c>
      <c r="CB9">
        <v>80350</v>
      </c>
      <c r="CC9">
        <v>61150</v>
      </c>
      <c r="CD9">
        <v>65550</v>
      </c>
      <c r="CE9">
        <v>73900</v>
      </c>
      <c r="CF9">
        <v>63350</v>
      </c>
      <c r="CG9">
        <v>57650</v>
      </c>
      <c r="CH9">
        <v>58050</v>
      </c>
      <c r="CI9">
        <v>93000</v>
      </c>
      <c r="CJ9">
        <v>79000</v>
      </c>
      <c r="CK9">
        <v>81150</v>
      </c>
      <c r="CL9">
        <v>88350</v>
      </c>
      <c r="CM9">
        <v>67500</v>
      </c>
      <c r="CN9">
        <v>63950</v>
      </c>
      <c r="CO9">
        <v>74800</v>
      </c>
      <c r="CP9">
        <v>55650</v>
      </c>
      <c r="CQ9">
        <v>80900</v>
      </c>
      <c r="CR9">
        <v>57550</v>
      </c>
      <c r="CS9">
        <v>65400</v>
      </c>
      <c r="CT9">
        <v>79800</v>
      </c>
      <c r="CU9">
        <v>90200</v>
      </c>
      <c r="CV9">
        <v>80400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PAULINA SORTILLON SORTILLON</dc:creator>
  <cp:lastModifiedBy>ANA PAULINA SORTILLON SORTILLON</cp:lastModifiedBy>
  <dcterms:created xsi:type="dcterms:W3CDTF">2025-03-22T05:31:32Z</dcterms:created>
  <dcterms:modified xsi:type="dcterms:W3CDTF">2025-03-22T05:51:29Z</dcterms:modified>
</cp:coreProperties>
</file>