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F14" activeCellId="0" sqref="F14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>Price</t>
        </is>
      </c>
      <c r="D1" t="inlineStr">
        <is>
          <t>Correct Price</t>
        </is>
      </c>
    </row>
    <row r="2" ht="12.8" customHeight="1" s="3">
      <c r="A2" s="2" t="n">
        <v>1001</v>
      </c>
      <c r="B2" s="2" t="n">
        <v>1</v>
      </c>
      <c r="C2" s="2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2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2" t="n">
        <v>7.96</v>
      </c>
      <c r="D4" t="n">
        <v>7.164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2021-08-05T12:07:43Z</dcterms:created>
  <dcterms:modified xmlns:dcterms="http://purl.org/dc/terms/" xmlns:xsi="http://www.w3.org/2001/XMLSchema-instance" xsi:type="dcterms:W3CDTF">2021-08-06T10:39:59Z</dcterms:modified>
  <cp:revision>4</cp:revision>
</cp:coreProperties>
</file>