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3b9c9c1dbcbb7fef/Bureau/Programmation/Prog pour le fun/Analyse_spectrale/"/>
    </mc:Choice>
  </mc:AlternateContent>
  <xr:revisionPtr revIDLastSave="1" documentId="11_B091EF587E67846E298927EC3DF9C81656475C7B" xr6:coauthVersionLast="47" xr6:coauthVersionMax="47" xr10:uidLastSave="{B9D8A27A-9C5D-47A4-8091-61B5D6A42B22}"/>
  <bookViews>
    <workbookView xWindow="-108" yWindow="-108" windowWidth="23256" windowHeight="12456" xr2:uid="{00000000-000D-0000-FFFF-FFFF00000000}"/>
  </bookViews>
  <sheets>
    <sheet name="Pleyel1 - 10-20 13-45-53" sheetId="1" r:id="rId1"/>
    <sheet name="Erard1 - 10-20 13-45-53" sheetId="2" r:id="rId2"/>
    <sheet name="Steinway1 - 10-20 13-45-53" sheetId="3" r:id="rId3"/>
  </sheets>
  <calcPr calcId="0"/>
</workbook>
</file>

<file path=xl/sharedStrings.xml><?xml version="1.0" encoding="utf-8"?>
<sst xmlns="http://schemas.openxmlformats.org/spreadsheetml/2006/main" count="24" uniqueCount="8">
  <si>
    <t>Temps</t>
  </si>
  <si>
    <t>440.0000 Hz</t>
  </si>
  <si>
    <t>880.0000 Hz</t>
  </si>
  <si>
    <t>1320.0000 Hz</t>
  </si>
  <si>
    <t>1760.0000 Hz</t>
  </si>
  <si>
    <t>2200.0000 Hz</t>
  </si>
  <si>
    <t>2640.0000 Hz</t>
  </si>
  <si>
    <t>3080.0000 Hz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</si>
</sst>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'Pleyel1 - 10-20 13-45-53'!$A$2:$A$804</c:f>
              <c:numCache>
                <c:formatCode>General</c:formatCode>
                <c:ptCount val="803"/>
                <c:pt idx="0">
                  <c:v>0</c:v>
                </c:pt>
                <c:pt idx="1">
                  <c:v>2.0833333333333329E-5</c:v>
                </c:pt>
                <c:pt idx="2">
                  <c:v>8.354166666666666E-3</c:v>
                </c:pt>
                <c:pt idx="3">
                  <c:v>1.6687500000000001E-2</c:v>
                </c:pt>
                <c:pt idx="4">
                  <c:v>2.5020833333333329E-2</c:v>
                </c:pt>
                <c:pt idx="5">
                  <c:v>3.3354166666666657E-2</c:v>
                </c:pt>
                <c:pt idx="6">
                  <c:v>4.1687500000000002E-2</c:v>
                </c:pt>
                <c:pt idx="7">
                  <c:v>5.0020833333333327E-2</c:v>
                </c:pt>
                <c:pt idx="8">
                  <c:v>5.8354166666666672E-2</c:v>
                </c:pt>
                <c:pt idx="9">
                  <c:v>6.6687499999999997E-2</c:v>
                </c:pt>
                <c:pt idx="10">
                  <c:v>7.5020833333333328E-2</c:v>
                </c:pt>
                <c:pt idx="11">
                  <c:v>8.335416666666666E-2</c:v>
                </c:pt>
                <c:pt idx="12">
                  <c:v>9.1687499999999991E-2</c:v>
                </c:pt>
                <c:pt idx="13">
                  <c:v>0.10002083333333329</c:v>
                </c:pt>
                <c:pt idx="14">
                  <c:v>0.1083541666666667</c:v>
                </c:pt>
                <c:pt idx="15">
                  <c:v>0.1166875</c:v>
                </c:pt>
                <c:pt idx="16">
                  <c:v>0.1250208333333333</c:v>
                </c:pt>
                <c:pt idx="17">
                  <c:v>0.13335416666666669</c:v>
                </c:pt>
                <c:pt idx="18">
                  <c:v>0.14168749999999999</c:v>
                </c:pt>
                <c:pt idx="19">
                  <c:v>0.1500208333333333</c:v>
                </c:pt>
                <c:pt idx="20">
                  <c:v>0.15835416666666671</c:v>
                </c:pt>
                <c:pt idx="21">
                  <c:v>0.16668749999999999</c:v>
                </c:pt>
                <c:pt idx="22">
                  <c:v>0.17502083333333329</c:v>
                </c:pt>
                <c:pt idx="23">
                  <c:v>0.18335416666666671</c:v>
                </c:pt>
                <c:pt idx="24">
                  <c:v>0.19168750000000001</c:v>
                </c:pt>
                <c:pt idx="25">
                  <c:v>0.20002083333333329</c:v>
                </c:pt>
                <c:pt idx="26">
                  <c:v>0.20835416666666659</c:v>
                </c:pt>
                <c:pt idx="27">
                  <c:v>0.21668750000000001</c:v>
                </c:pt>
                <c:pt idx="28">
                  <c:v>0.22502083333333331</c:v>
                </c:pt>
                <c:pt idx="29">
                  <c:v>0.2333541666666667</c:v>
                </c:pt>
                <c:pt idx="30">
                  <c:v>0.2416875</c:v>
                </c:pt>
                <c:pt idx="31">
                  <c:v>0.2500208333333333</c:v>
                </c:pt>
                <c:pt idx="32">
                  <c:v>0.25835416666666672</c:v>
                </c:pt>
                <c:pt idx="33">
                  <c:v>0.26668750000000002</c:v>
                </c:pt>
                <c:pt idx="34">
                  <c:v>0.27502083333333333</c:v>
                </c:pt>
                <c:pt idx="35">
                  <c:v>0.28335416666666668</c:v>
                </c:pt>
                <c:pt idx="36">
                  <c:v>0.29168749999999999</c:v>
                </c:pt>
                <c:pt idx="37">
                  <c:v>0.30002083333333329</c:v>
                </c:pt>
                <c:pt idx="38">
                  <c:v>0.30835416666666671</c:v>
                </c:pt>
                <c:pt idx="39">
                  <c:v>0.31668750000000001</c:v>
                </c:pt>
                <c:pt idx="40">
                  <c:v>0.32502083333333331</c:v>
                </c:pt>
                <c:pt idx="41">
                  <c:v>0.33335416666666667</c:v>
                </c:pt>
                <c:pt idx="42">
                  <c:v>0.34168749999999998</c:v>
                </c:pt>
                <c:pt idx="43">
                  <c:v>0.35002083333333328</c:v>
                </c:pt>
                <c:pt idx="44">
                  <c:v>0.35835416666666658</c:v>
                </c:pt>
                <c:pt idx="45">
                  <c:v>0.3666875</c:v>
                </c:pt>
                <c:pt idx="46">
                  <c:v>0.3750208333333333</c:v>
                </c:pt>
                <c:pt idx="47">
                  <c:v>0.38335416666666672</c:v>
                </c:pt>
                <c:pt idx="48">
                  <c:v>0.39168750000000002</c:v>
                </c:pt>
                <c:pt idx="49">
                  <c:v>0.40002083333333333</c:v>
                </c:pt>
                <c:pt idx="50">
                  <c:v>0.40835416666666657</c:v>
                </c:pt>
                <c:pt idx="51">
                  <c:v>0.41668749999999999</c:v>
                </c:pt>
                <c:pt idx="52">
                  <c:v>0.42502083333333329</c:v>
                </c:pt>
                <c:pt idx="53">
                  <c:v>0.43335416666666671</c:v>
                </c:pt>
                <c:pt idx="54">
                  <c:v>0.44168750000000001</c:v>
                </c:pt>
                <c:pt idx="55">
                  <c:v>0.45002083333333331</c:v>
                </c:pt>
                <c:pt idx="56">
                  <c:v>0.45835416666666667</c:v>
                </c:pt>
                <c:pt idx="57">
                  <c:v>0.46668749999999998</c:v>
                </c:pt>
                <c:pt idx="58">
                  <c:v>0.47502083333333328</c:v>
                </c:pt>
                <c:pt idx="59">
                  <c:v>0.48335416666666658</c:v>
                </c:pt>
                <c:pt idx="60">
                  <c:v>0.4916875</c:v>
                </c:pt>
                <c:pt idx="61">
                  <c:v>0.50002083333333336</c:v>
                </c:pt>
                <c:pt idx="62">
                  <c:v>0.50835416666666666</c:v>
                </c:pt>
                <c:pt idx="63">
                  <c:v>0.51668749999999997</c:v>
                </c:pt>
                <c:pt idx="64">
                  <c:v>0.52502083333333327</c:v>
                </c:pt>
                <c:pt idx="65">
                  <c:v>0.53335416666666668</c:v>
                </c:pt>
                <c:pt idx="66">
                  <c:v>0.54168749999999999</c:v>
                </c:pt>
                <c:pt idx="67">
                  <c:v>0.55002083333333329</c:v>
                </c:pt>
                <c:pt idx="68">
                  <c:v>0.5583541666666666</c:v>
                </c:pt>
                <c:pt idx="69">
                  <c:v>0.56668750000000001</c:v>
                </c:pt>
                <c:pt idx="70">
                  <c:v>0.57502083333333331</c:v>
                </c:pt>
                <c:pt idx="71">
                  <c:v>0.58335416666666662</c:v>
                </c:pt>
                <c:pt idx="72">
                  <c:v>0.59168750000000003</c:v>
                </c:pt>
                <c:pt idx="73">
                  <c:v>0.60002083333333334</c:v>
                </c:pt>
                <c:pt idx="74">
                  <c:v>0.60835416666666664</c:v>
                </c:pt>
                <c:pt idx="75">
                  <c:v>0.61668749999999994</c:v>
                </c:pt>
                <c:pt idx="76">
                  <c:v>0.62502083333333336</c:v>
                </c:pt>
                <c:pt idx="77">
                  <c:v>0.63335416666666666</c:v>
                </c:pt>
                <c:pt idx="78">
                  <c:v>0.64168749999999997</c:v>
                </c:pt>
                <c:pt idx="79">
                  <c:v>0.65002083333333327</c:v>
                </c:pt>
                <c:pt idx="80">
                  <c:v>0.65835416666666668</c:v>
                </c:pt>
                <c:pt idx="81">
                  <c:v>0.66668749999999999</c:v>
                </c:pt>
                <c:pt idx="82">
                  <c:v>0.67502083333333329</c:v>
                </c:pt>
                <c:pt idx="83">
                  <c:v>0.6833541666666666</c:v>
                </c:pt>
                <c:pt idx="84">
                  <c:v>0.69168750000000001</c:v>
                </c:pt>
                <c:pt idx="85">
                  <c:v>0.70002083333333331</c:v>
                </c:pt>
                <c:pt idx="86">
                  <c:v>0.70835416666666662</c:v>
                </c:pt>
                <c:pt idx="87">
                  <c:v>0.71668749999999992</c:v>
                </c:pt>
                <c:pt idx="88">
                  <c:v>0.72502083333333334</c:v>
                </c:pt>
                <c:pt idx="89">
                  <c:v>0.73335416666666664</c:v>
                </c:pt>
                <c:pt idx="90">
                  <c:v>0.74168749999999994</c:v>
                </c:pt>
                <c:pt idx="91">
                  <c:v>0.75002083333333336</c:v>
                </c:pt>
                <c:pt idx="92">
                  <c:v>0.75835416666666666</c:v>
                </c:pt>
                <c:pt idx="93">
                  <c:v>0.76668749999999997</c:v>
                </c:pt>
                <c:pt idx="94">
                  <c:v>0.77502083333333327</c:v>
                </c:pt>
                <c:pt idx="95">
                  <c:v>0.78335416666666668</c:v>
                </c:pt>
                <c:pt idx="96">
                  <c:v>0.79168749999999999</c:v>
                </c:pt>
                <c:pt idx="97">
                  <c:v>0.80002083333333329</c:v>
                </c:pt>
                <c:pt idx="98">
                  <c:v>0.8083541666666666</c:v>
                </c:pt>
                <c:pt idx="99">
                  <c:v>0.81668750000000001</c:v>
                </c:pt>
                <c:pt idx="100">
                  <c:v>0.82502083333333331</c:v>
                </c:pt>
                <c:pt idx="101">
                  <c:v>0.83335416666666662</c:v>
                </c:pt>
                <c:pt idx="102">
                  <c:v>0.84168749999999992</c:v>
                </c:pt>
                <c:pt idx="103">
                  <c:v>0.85002083333333334</c:v>
                </c:pt>
                <c:pt idx="104">
                  <c:v>0.85835416666666664</c:v>
                </c:pt>
                <c:pt idx="105">
                  <c:v>0.86668749999999994</c:v>
                </c:pt>
                <c:pt idx="106">
                  <c:v>0.87502083333333336</c:v>
                </c:pt>
                <c:pt idx="107">
                  <c:v>0.88335416666666666</c:v>
                </c:pt>
                <c:pt idx="108">
                  <c:v>0.89168749999999997</c:v>
                </c:pt>
                <c:pt idx="109">
                  <c:v>0.90002083333333327</c:v>
                </c:pt>
                <c:pt idx="110">
                  <c:v>0.90835416666666668</c:v>
                </c:pt>
                <c:pt idx="111">
                  <c:v>0.91668749999999999</c:v>
                </c:pt>
                <c:pt idx="112">
                  <c:v>0.92502083333333329</c:v>
                </c:pt>
                <c:pt idx="113">
                  <c:v>0.9333541666666666</c:v>
                </c:pt>
                <c:pt idx="114">
                  <c:v>0.94168750000000001</c:v>
                </c:pt>
                <c:pt idx="115">
                  <c:v>0.95002083333333331</c:v>
                </c:pt>
                <c:pt idx="116">
                  <c:v>0.95835416666666662</c:v>
                </c:pt>
                <c:pt idx="117">
                  <c:v>0.96668749999999992</c:v>
                </c:pt>
                <c:pt idx="118">
                  <c:v>0.97502083333333334</c:v>
                </c:pt>
                <c:pt idx="119">
                  <c:v>0.98335416666666664</c:v>
                </c:pt>
                <c:pt idx="120">
                  <c:v>0.99168749999999994</c:v>
                </c:pt>
                <c:pt idx="121">
                  <c:v>1.0000208333333329</c:v>
                </c:pt>
                <c:pt idx="122">
                  <c:v>1.0083541666666671</c:v>
                </c:pt>
                <c:pt idx="123">
                  <c:v>1.0166875</c:v>
                </c:pt>
                <c:pt idx="124">
                  <c:v>1.025020833333333</c:v>
                </c:pt>
                <c:pt idx="125">
                  <c:v>1.033354166666667</c:v>
                </c:pt>
                <c:pt idx="126">
                  <c:v>1.0416875000000001</c:v>
                </c:pt>
                <c:pt idx="127">
                  <c:v>1.050020833333333</c:v>
                </c:pt>
                <c:pt idx="128">
                  <c:v>1.0583541666666669</c:v>
                </c:pt>
                <c:pt idx="129">
                  <c:v>1.0666875</c:v>
                </c:pt>
                <c:pt idx="130">
                  <c:v>1.0750208333333331</c:v>
                </c:pt>
                <c:pt idx="131">
                  <c:v>1.0833541666666671</c:v>
                </c:pt>
                <c:pt idx="132">
                  <c:v>1.0916874999999999</c:v>
                </c:pt>
                <c:pt idx="133">
                  <c:v>1.100020833333333</c:v>
                </c:pt>
                <c:pt idx="134">
                  <c:v>1.108354166666667</c:v>
                </c:pt>
                <c:pt idx="135">
                  <c:v>1.1166875000000001</c:v>
                </c:pt>
                <c:pt idx="136">
                  <c:v>1.1250208333333329</c:v>
                </c:pt>
                <c:pt idx="137">
                  <c:v>1.1333541666666671</c:v>
                </c:pt>
                <c:pt idx="138">
                  <c:v>1.1416875</c:v>
                </c:pt>
                <c:pt idx="139">
                  <c:v>1.150020833333333</c:v>
                </c:pt>
                <c:pt idx="140">
                  <c:v>1.158354166666667</c:v>
                </c:pt>
                <c:pt idx="141">
                  <c:v>1.1666875000000001</c:v>
                </c:pt>
                <c:pt idx="142">
                  <c:v>1.175020833333333</c:v>
                </c:pt>
                <c:pt idx="143">
                  <c:v>1.1833541666666669</c:v>
                </c:pt>
                <c:pt idx="144">
                  <c:v>1.1916875</c:v>
                </c:pt>
                <c:pt idx="145">
                  <c:v>1.2000208333333331</c:v>
                </c:pt>
                <c:pt idx="146">
                  <c:v>1.2083541666666671</c:v>
                </c:pt>
                <c:pt idx="147">
                  <c:v>1.2166874999999999</c:v>
                </c:pt>
                <c:pt idx="148">
                  <c:v>1.225020833333333</c:v>
                </c:pt>
                <c:pt idx="149">
                  <c:v>1.233354166666667</c:v>
                </c:pt>
                <c:pt idx="150">
                  <c:v>1.2416875000000001</c:v>
                </c:pt>
                <c:pt idx="151">
                  <c:v>1.2500208333333329</c:v>
                </c:pt>
                <c:pt idx="152">
                  <c:v>1.2583541666666671</c:v>
                </c:pt>
                <c:pt idx="153">
                  <c:v>1.2666875</c:v>
                </c:pt>
                <c:pt idx="154">
                  <c:v>1.275020833333333</c:v>
                </c:pt>
                <c:pt idx="155">
                  <c:v>1.283354166666667</c:v>
                </c:pt>
                <c:pt idx="156">
                  <c:v>1.2916875000000001</c:v>
                </c:pt>
                <c:pt idx="157">
                  <c:v>1.300020833333333</c:v>
                </c:pt>
                <c:pt idx="158">
                  <c:v>1.3083541666666669</c:v>
                </c:pt>
                <c:pt idx="159">
                  <c:v>1.3166875</c:v>
                </c:pt>
                <c:pt idx="160">
                  <c:v>1.3250208333333331</c:v>
                </c:pt>
                <c:pt idx="161">
                  <c:v>1.3333541666666671</c:v>
                </c:pt>
                <c:pt idx="162">
                  <c:v>1.3416874999999999</c:v>
                </c:pt>
                <c:pt idx="163">
                  <c:v>1.350020833333333</c:v>
                </c:pt>
                <c:pt idx="164">
                  <c:v>1.358354166666667</c:v>
                </c:pt>
                <c:pt idx="165">
                  <c:v>1.3666875000000001</c:v>
                </c:pt>
                <c:pt idx="166">
                  <c:v>1.3750208333333329</c:v>
                </c:pt>
                <c:pt idx="167">
                  <c:v>1.3833541666666671</c:v>
                </c:pt>
                <c:pt idx="168">
                  <c:v>1.3916875</c:v>
                </c:pt>
                <c:pt idx="169">
                  <c:v>1.400020833333333</c:v>
                </c:pt>
                <c:pt idx="170">
                  <c:v>1.408354166666667</c:v>
                </c:pt>
                <c:pt idx="171">
                  <c:v>1.4166875000000001</c:v>
                </c:pt>
                <c:pt idx="172">
                  <c:v>1.425020833333333</c:v>
                </c:pt>
                <c:pt idx="173">
                  <c:v>1.4333541666666669</c:v>
                </c:pt>
                <c:pt idx="174">
                  <c:v>1.4416875</c:v>
                </c:pt>
                <c:pt idx="175">
                  <c:v>1.4500208333333331</c:v>
                </c:pt>
                <c:pt idx="176">
                  <c:v>1.4583541666666671</c:v>
                </c:pt>
                <c:pt idx="177">
                  <c:v>1.4666874999999999</c:v>
                </c:pt>
                <c:pt idx="178">
                  <c:v>1.475020833333333</c:v>
                </c:pt>
                <c:pt idx="179">
                  <c:v>1.483354166666667</c:v>
                </c:pt>
                <c:pt idx="180">
                  <c:v>1.4916875000000001</c:v>
                </c:pt>
                <c:pt idx="181">
                  <c:v>1.5000208333333329</c:v>
                </c:pt>
                <c:pt idx="182">
                  <c:v>1.5083541666666671</c:v>
                </c:pt>
                <c:pt idx="183">
                  <c:v>1.5166875</c:v>
                </c:pt>
                <c:pt idx="184">
                  <c:v>1.525020833333333</c:v>
                </c:pt>
                <c:pt idx="185">
                  <c:v>1.533354166666667</c:v>
                </c:pt>
                <c:pt idx="186">
                  <c:v>1.5416875000000001</c:v>
                </c:pt>
                <c:pt idx="187">
                  <c:v>1.550020833333333</c:v>
                </c:pt>
                <c:pt idx="188">
                  <c:v>1.5583541666666669</c:v>
                </c:pt>
                <c:pt idx="189">
                  <c:v>1.5666875</c:v>
                </c:pt>
                <c:pt idx="190">
                  <c:v>1.5750208333333331</c:v>
                </c:pt>
                <c:pt idx="191">
                  <c:v>1.5833541666666671</c:v>
                </c:pt>
                <c:pt idx="192">
                  <c:v>1.5916874999999999</c:v>
                </c:pt>
                <c:pt idx="193">
                  <c:v>1.600020833333333</c:v>
                </c:pt>
                <c:pt idx="194">
                  <c:v>1.608354166666667</c:v>
                </c:pt>
                <c:pt idx="195">
                  <c:v>1.6166875000000001</c:v>
                </c:pt>
                <c:pt idx="196">
                  <c:v>1.6250208333333329</c:v>
                </c:pt>
                <c:pt idx="197">
                  <c:v>1.6333541666666671</c:v>
                </c:pt>
                <c:pt idx="198">
                  <c:v>1.6416875</c:v>
                </c:pt>
                <c:pt idx="199">
                  <c:v>1.650020833333333</c:v>
                </c:pt>
                <c:pt idx="200">
                  <c:v>1.658354166666667</c:v>
                </c:pt>
                <c:pt idx="201">
                  <c:v>1.6666875000000001</c:v>
                </c:pt>
                <c:pt idx="202">
                  <c:v>1.675020833333333</c:v>
                </c:pt>
                <c:pt idx="203">
                  <c:v>1.6833541666666669</c:v>
                </c:pt>
                <c:pt idx="204">
                  <c:v>1.6916875</c:v>
                </c:pt>
                <c:pt idx="205">
                  <c:v>1.7000208333333331</c:v>
                </c:pt>
                <c:pt idx="206">
                  <c:v>1.7083541666666671</c:v>
                </c:pt>
                <c:pt idx="207">
                  <c:v>1.7166874999999999</c:v>
                </c:pt>
                <c:pt idx="208">
                  <c:v>1.725020833333333</c:v>
                </c:pt>
                <c:pt idx="209">
                  <c:v>1.733354166666667</c:v>
                </c:pt>
                <c:pt idx="210">
                  <c:v>1.7416875000000001</c:v>
                </c:pt>
                <c:pt idx="211">
                  <c:v>1.7500208333333329</c:v>
                </c:pt>
                <c:pt idx="212">
                  <c:v>1.7583541666666671</c:v>
                </c:pt>
                <c:pt idx="213">
                  <c:v>1.7666875</c:v>
                </c:pt>
                <c:pt idx="214">
                  <c:v>1.775020833333333</c:v>
                </c:pt>
                <c:pt idx="215">
                  <c:v>1.783354166666667</c:v>
                </c:pt>
                <c:pt idx="216">
                  <c:v>1.7916875000000001</c:v>
                </c:pt>
                <c:pt idx="217">
                  <c:v>1.800020833333333</c:v>
                </c:pt>
                <c:pt idx="218">
                  <c:v>1.8083541666666669</c:v>
                </c:pt>
                <c:pt idx="219">
                  <c:v>1.8166875</c:v>
                </c:pt>
                <c:pt idx="220">
                  <c:v>1.8250208333333331</c:v>
                </c:pt>
                <c:pt idx="221">
                  <c:v>1.8333541666666671</c:v>
                </c:pt>
                <c:pt idx="222">
                  <c:v>1.8416874999999999</c:v>
                </c:pt>
                <c:pt idx="223">
                  <c:v>1.850020833333333</c:v>
                </c:pt>
                <c:pt idx="224">
                  <c:v>1.858354166666667</c:v>
                </c:pt>
                <c:pt idx="225">
                  <c:v>1.8666875000000001</c:v>
                </c:pt>
                <c:pt idx="226">
                  <c:v>1.8750208333333329</c:v>
                </c:pt>
                <c:pt idx="227">
                  <c:v>1.8833541666666671</c:v>
                </c:pt>
                <c:pt idx="228">
                  <c:v>1.8916875</c:v>
                </c:pt>
                <c:pt idx="229">
                  <c:v>1.900020833333333</c:v>
                </c:pt>
                <c:pt idx="230">
                  <c:v>1.908354166666667</c:v>
                </c:pt>
                <c:pt idx="231">
                  <c:v>1.9166875000000001</c:v>
                </c:pt>
                <c:pt idx="232">
                  <c:v>1.925020833333333</c:v>
                </c:pt>
                <c:pt idx="233">
                  <c:v>1.9333541666666669</c:v>
                </c:pt>
                <c:pt idx="234">
                  <c:v>1.9416875</c:v>
                </c:pt>
                <c:pt idx="235">
                  <c:v>1.9500208333333331</c:v>
                </c:pt>
                <c:pt idx="236">
                  <c:v>1.9583541666666671</c:v>
                </c:pt>
                <c:pt idx="237">
                  <c:v>1.9666874999999999</c:v>
                </c:pt>
                <c:pt idx="238">
                  <c:v>1.975020833333333</c:v>
                </c:pt>
                <c:pt idx="239">
                  <c:v>1.983354166666667</c:v>
                </c:pt>
                <c:pt idx="240">
                  <c:v>1.9916875000000001</c:v>
                </c:pt>
                <c:pt idx="241">
                  <c:v>2.0000208333333331</c:v>
                </c:pt>
                <c:pt idx="242">
                  <c:v>2.008354166666666</c:v>
                </c:pt>
                <c:pt idx="243">
                  <c:v>2.0166875000000002</c:v>
                </c:pt>
                <c:pt idx="244">
                  <c:v>2.025020833333333</c:v>
                </c:pt>
                <c:pt idx="245">
                  <c:v>2.0333541666666668</c:v>
                </c:pt>
                <c:pt idx="246">
                  <c:v>2.0416875000000001</c:v>
                </c:pt>
                <c:pt idx="247">
                  <c:v>2.050020833333333</c:v>
                </c:pt>
                <c:pt idx="248">
                  <c:v>2.0583541666666672</c:v>
                </c:pt>
                <c:pt idx="249">
                  <c:v>2.0666875</c:v>
                </c:pt>
                <c:pt idx="250">
                  <c:v>2.0750208333333329</c:v>
                </c:pt>
                <c:pt idx="251">
                  <c:v>2.0833541666666671</c:v>
                </c:pt>
                <c:pt idx="252">
                  <c:v>2.0916874999999999</c:v>
                </c:pt>
                <c:pt idx="253">
                  <c:v>2.1000208333333328</c:v>
                </c:pt>
                <c:pt idx="254">
                  <c:v>2.108354166666667</c:v>
                </c:pt>
                <c:pt idx="255">
                  <c:v>2.1166874999999998</c:v>
                </c:pt>
                <c:pt idx="256">
                  <c:v>2.1250208333333331</c:v>
                </c:pt>
                <c:pt idx="257">
                  <c:v>2.133354166666666</c:v>
                </c:pt>
                <c:pt idx="258">
                  <c:v>2.1416875000000002</c:v>
                </c:pt>
                <c:pt idx="259">
                  <c:v>2.150020833333333</c:v>
                </c:pt>
                <c:pt idx="260">
                  <c:v>2.1583541666666668</c:v>
                </c:pt>
                <c:pt idx="261">
                  <c:v>2.1666875000000001</c:v>
                </c:pt>
                <c:pt idx="262">
                  <c:v>2.175020833333333</c:v>
                </c:pt>
                <c:pt idx="263">
                  <c:v>2.1833541666666672</c:v>
                </c:pt>
                <c:pt idx="264">
                  <c:v>2.1916875</c:v>
                </c:pt>
                <c:pt idx="265">
                  <c:v>2.2000208333333329</c:v>
                </c:pt>
                <c:pt idx="266">
                  <c:v>2.2083541666666671</c:v>
                </c:pt>
                <c:pt idx="267">
                  <c:v>2.2166874999999999</c:v>
                </c:pt>
                <c:pt idx="268">
                  <c:v>2.2250208333333328</c:v>
                </c:pt>
                <c:pt idx="269">
                  <c:v>2.233354166666667</c:v>
                </c:pt>
                <c:pt idx="270">
                  <c:v>2.2416874999999998</c:v>
                </c:pt>
                <c:pt idx="271">
                  <c:v>2.2500208333333331</c:v>
                </c:pt>
                <c:pt idx="272">
                  <c:v>2.258354166666666</c:v>
                </c:pt>
                <c:pt idx="273">
                  <c:v>2.2666875000000002</c:v>
                </c:pt>
                <c:pt idx="274">
                  <c:v>2.275020833333333</c:v>
                </c:pt>
                <c:pt idx="275">
                  <c:v>2.2833541666666668</c:v>
                </c:pt>
                <c:pt idx="276">
                  <c:v>2.2916875000000001</c:v>
                </c:pt>
                <c:pt idx="277">
                  <c:v>2.300020833333333</c:v>
                </c:pt>
                <c:pt idx="278">
                  <c:v>2.3083541666666672</c:v>
                </c:pt>
                <c:pt idx="279">
                  <c:v>2.3166875</c:v>
                </c:pt>
                <c:pt idx="280">
                  <c:v>2.3250208333333329</c:v>
                </c:pt>
                <c:pt idx="281">
                  <c:v>2.3333541666666671</c:v>
                </c:pt>
                <c:pt idx="282">
                  <c:v>2.3416874999999999</c:v>
                </c:pt>
                <c:pt idx="283">
                  <c:v>2.3500208333333328</c:v>
                </c:pt>
                <c:pt idx="284">
                  <c:v>2.358354166666667</c:v>
                </c:pt>
                <c:pt idx="285">
                  <c:v>2.3666874999999998</c:v>
                </c:pt>
                <c:pt idx="286">
                  <c:v>2.3750208333333331</c:v>
                </c:pt>
                <c:pt idx="287">
                  <c:v>2.383354166666666</c:v>
                </c:pt>
                <c:pt idx="288">
                  <c:v>2.3916875000000002</c:v>
                </c:pt>
                <c:pt idx="289">
                  <c:v>2.400020833333333</c:v>
                </c:pt>
                <c:pt idx="290">
                  <c:v>2.4083541666666668</c:v>
                </c:pt>
                <c:pt idx="291">
                  <c:v>2.4166875000000001</c:v>
                </c:pt>
                <c:pt idx="292">
                  <c:v>2.425020833333333</c:v>
                </c:pt>
                <c:pt idx="293">
                  <c:v>2.4333541666666672</c:v>
                </c:pt>
                <c:pt idx="294">
                  <c:v>2.4416875</c:v>
                </c:pt>
                <c:pt idx="295">
                  <c:v>2.4500208333333329</c:v>
                </c:pt>
                <c:pt idx="296">
                  <c:v>2.4583541666666671</c:v>
                </c:pt>
                <c:pt idx="297">
                  <c:v>2.4666874999999999</c:v>
                </c:pt>
                <c:pt idx="298">
                  <c:v>2.4750208333333328</c:v>
                </c:pt>
                <c:pt idx="299">
                  <c:v>2.483354166666667</c:v>
                </c:pt>
                <c:pt idx="300">
                  <c:v>2.4916874999999998</c:v>
                </c:pt>
                <c:pt idx="301">
                  <c:v>2.5000208333333331</c:v>
                </c:pt>
                <c:pt idx="302">
                  <c:v>2.508354166666666</c:v>
                </c:pt>
                <c:pt idx="303">
                  <c:v>2.5166875000000002</c:v>
                </c:pt>
                <c:pt idx="304">
                  <c:v>2.525020833333333</c:v>
                </c:pt>
                <c:pt idx="305">
                  <c:v>2.5333541666666668</c:v>
                </c:pt>
                <c:pt idx="306">
                  <c:v>2.5416875000000001</c:v>
                </c:pt>
                <c:pt idx="307">
                  <c:v>2.550020833333333</c:v>
                </c:pt>
                <c:pt idx="308">
                  <c:v>2.5583541666666672</c:v>
                </c:pt>
                <c:pt idx="309">
                  <c:v>2.5666875</c:v>
                </c:pt>
                <c:pt idx="310">
                  <c:v>2.5750208333333329</c:v>
                </c:pt>
                <c:pt idx="311">
                  <c:v>2.5833541666666671</c:v>
                </c:pt>
                <c:pt idx="312">
                  <c:v>2.5916874999999999</c:v>
                </c:pt>
                <c:pt idx="313">
                  <c:v>2.6000208333333328</c:v>
                </c:pt>
                <c:pt idx="314">
                  <c:v>2.608354166666667</c:v>
                </c:pt>
                <c:pt idx="315">
                  <c:v>2.6166874999999998</c:v>
                </c:pt>
                <c:pt idx="316">
                  <c:v>2.6250208333333331</c:v>
                </c:pt>
                <c:pt idx="317">
                  <c:v>2.633354166666666</c:v>
                </c:pt>
                <c:pt idx="318">
                  <c:v>2.6416875000000002</c:v>
                </c:pt>
                <c:pt idx="319">
                  <c:v>2.650020833333333</c:v>
                </c:pt>
                <c:pt idx="320">
                  <c:v>2.6583541666666668</c:v>
                </c:pt>
                <c:pt idx="321">
                  <c:v>2.6666875000000001</c:v>
                </c:pt>
                <c:pt idx="322">
                  <c:v>2.675020833333333</c:v>
                </c:pt>
                <c:pt idx="323">
                  <c:v>2.6833541666666672</c:v>
                </c:pt>
                <c:pt idx="324">
                  <c:v>2.6916875</c:v>
                </c:pt>
                <c:pt idx="325">
                  <c:v>2.7000208333333329</c:v>
                </c:pt>
                <c:pt idx="326">
                  <c:v>2.7083541666666671</c:v>
                </c:pt>
                <c:pt idx="327">
                  <c:v>2.7166874999999999</c:v>
                </c:pt>
                <c:pt idx="328">
                  <c:v>2.7250208333333328</c:v>
                </c:pt>
                <c:pt idx="329">
                  <c:v>2.733354166666667</c:v>
                </c:pt>
                <c:pt idx="330">
                  <c:v>2.7416874999999998</c:v>
                </c:pt>
                <c:pt idx="331">
                  <c:v>2.7500208333333331</c:v>
                </c:pt>
                <c:pt idx="332">
                  <c:v>2.758354166666666</c:v>
                </c:pt>
                <c:pt idx="333">
                  <c:v>2.7666875000000002</c:v>
                </c:pt>
                <c:pt idx="334">
                  <c:v>2.775020833333333</c:v>
                </c:pt>
                <c:pt idx="335">
                  <c:v>2.7833541666666668</c:v>
                </c:pt>
                <c:pt idx="336">
                  <c:v>2.7916875000000001</c:v>
                </c:pt>
                <c:pt idx="337">
                  <c:v>2.800020833333333</c:v>
                </c:pt>
                <c:pt idx="338">
                  <c:v>2.8083541666666672</c:v>
                </c:pt>
                <c:pt idx="339">
                  <c:v>2.8166875</c:v>
                </c:pt>
                <c:pt idx="340">
                  <c:v>2.8250208333333329</c:v>
                </c:pt>
                <c:pt idx="341">
                  <c:v>2.8333541666666671</c:v>
                </c:pt>
                <c:pt idx="342">
                  <c:v>2.8416874999999999</c:v>
                </c:pt>
                <c:pt idx="343">
                  <c:v>2.8500208333333328</c:v>
                </c:pt>
                <c:pt idx="344">
                  <c:v>2.858354166666667</c:v>
                </c:pt>
                <c:pt idx="345">
                  <c:v>2.8666874999999998</c:v>
                </c:pt>
                <c:pt idx="346">
                  <c:v>2.8750208333333331</c:v>
                </c:pt>
                <c:pt idx="347">
                  <c:v>2.883354166666666</c:v>
                </c:pt>
                <c:pt idx="348">
                  <c:v>2.8916875000000002</c:v>
                </c:pt>
                <c:pt idx="349">
                  <c:v>2.900020833333333</c:v>
                </c:pt>
                <c:pt idx="350">
                  <c:v>2.9083541666666659</c:v>
                </c:pt>
                <c:pt idx="351">
                  <c:v>2.9166875000000001</c:v>
                </c:pt>
                <c:pt idx="352">
                  <c:v>2.925020833333333</c:v>
                </c:pt>
                <c:pt idx="353">
                  <c:v>2.9333541666666672</c:v>
                </c:pt>
                <c:pt idx="354">
                  <c:v>2.9416875</c:v>
                </c:pt>
                <c:pt idx="355">
                  <c:v>2.9500208333333329</c:v>
                </c:pt>
                <c:pt idx="356">
                  <c:v>2.9583541666666671</c:v>
                </c:pt>
                <c:pt idx="357">
                  <c:v>2.9666874999999999</c:v>
                </c:pt>
                <c:pt idx="358">
                  <c:v>2.9750208333333328</c:v>
                </c:pt>
                <c:pt idx="359">
                  <c:v>2.983354166666667</c:v>
                </c:pt>
                <c:pt idx="360">
                  <c:v>2.9916874999999998</c:v>
                </c:pt>
                <c:pt idx="361">
                  <c:v>3.0000208333333331</c:v>
                </c:pt>
                <c:pt idx="362">
                  <c:v>3.008354166666666</c:v>
                </c:pt>
                <c:pt idx="363">
                  <c:v>3.0166875000000002</c:v>
                </c:pt>
                <c:pt idx="364">
                  <c:v>3.025020833333333</c:v>
                </c:pt>
                <c:pt idx="365">
                  <c:v>3.0333541666666659</c:v>
                </c:pt>
                <c:pt idx="366">
                  <c:v>3.0416875000000001</c:v>
                </c:pt>
                <c:pt idx="367">
                  <c:v>3.050020833333333</c:v>
                </c:pt>
                <c:pt idx="368">
                  <c:v>3.0583541666666672</c:v>
                </c:pt>
                <c:pt idx="369">
                  <c:v>3.0666875</c:v>
                </c:pt>
                <c:pt idx="370">
                  <c:v>3.0750208333333329</c:v>
                </c:pt>
                <c:pt idx="371">
                  <c:v>3.0833541666666671</c:v>
                </c:pt>
                <c:pt idx="372">
                  <c:v>3.0916874999999999</c:v>
                </c:pt>
                <c:pt idx="373">
                  <c:v>3.1000208333333328</c:v>
                </c:pt>
                <c:pt idx="374">
                  <c:v>3.108354166666667</c:v>
                </c:pt>
                <c:pt idx="375">
                  <c:v>3.1166874999999998</c:v>
                </c:pt>
                <c:pt idx="376">
                  <c:v>3.1250208333333331</c:v>
                </c:pt>
                <c:pt idx="377">
                  <c:v>3.133354166666666</c:v>
                </c:pt>
                <c:pt idx="378">
                  <c:v>3.1416875000000002</c:v>
                </c:pt>
                <c:pt idx="379">
                  <c:v>3.150020833333333</c:v>
                </c:pt>
                <c:pt idx="380">
                  <c:v>3.1583541666666659</c:v>
                </c:pt>
                <c:pt idx="381">
                  <c:v>3.1666875000000001</c:v>
                </c:pt>
                <c:pt idx="382">
                  <c:v>3.175020833333333</c:v>
                </c:pt>
                <c:pt idx="383">
                  <c:v>3.1833541666666672</c:v>
                </c:pt>
                <c:pt idx="384">
                  <c:v>3.1916875</c:v>
                </c:pt>
                <c:pt idx="385">
                  <c:v>3.2000208333333329</c:v>
                </c:pt>
                <c:pt idx="386">
                  <c:v>3.2083541666666671</c:v>
                </c:pt>
                <c:pt idx="387">
                  <c:v>3.2166874999999999</c:v>
                </c:pt>
                <c:pt idx="388">
                  <c:v>3.2250208333333328</c:v>
                </c:pt>
                <c:pt idx="389">
                  <c:v>3.233354166666667</c:v>
                </c:pt>
                <c:pt idx="390">
                  <c:v>3.2416874999999998</c:v>
                </c:pt>
                <c:pt idx="391">
                  <c:v>3.2500208333333331</c:v>
                </c:pt>
                <c:pt idx="392">
                  <c:v>3.258354166666666</c:v>
                </c:pt>
                <c:pt idx="393">
                  <c:v>3.2666875000000002</c:v>
                </c:pt>
                <c:pt idx="394">
                  <c:v>3.275020833333333</c:v>
                </c:pt>
                <c:pt idx="395">
                  <c:v>3.2833541666666659</c:v>
                </c:pt>
                <c:pt idx="396">
                  <c:v>3.2916875000000001</c:v>
                </c:pt>
                <c:pt idx="397">
                  <c:v>3.300020833333333</c:v>
                </c:pt>
                <c:pt idx="398">
                  <c:v>3.3083541666666672</c:v>
                </c:pt>
                <c:pt idx="399">
                  <c:v>3.3166875</c:v>
                </c:pt>
                <c:pt idx="400">
                  <c:v>3.3250208333333329</c:v>
                </c:pt>
                <c:pt idx="401">
                  <c:v>3.3333541666666671</c:v>
                </c:pt>
                <c:pt idx="402">
                  <c:v>3.3416874999999999</c:v>
                </c:pt>
                <c:pt idx="403">
                  <c:v>3.3500208333333328</c:v>
                </c:pt>
                <c:pt idx="404">
                  <c:v>3.358354166666667</c:v>
                </c:pt>
                <c:pt idx="405">
                  <c:v>3.3666874999999998</c:v>
                </c:pt>
                <c:pt idx="406">
                  <c:v>3.3750208333333331</c:v>
                </c:pt>
                <c:pt idx="407">
                  <c:v>3.383354166666666</c:v>
                </c:pt>
                <c:pt idx="408">
                  <c:v>3.3916875000000002</c:v>
                </c:pt>
                <c:pt idx="409">
                  <c:v>3.400020833333333</c:v>
                </c:pt>
                <c:pt idx="410">
                  <c:v>3.4083541666666659</c:v>
                </c:pt>
                <c:pt idx="411">
                  <c:v>3.4166875000000001</c:v>
                </c:pt>
                <c:pt idx="412">
                  <c:v>3.425020833333333</c:v>
                </c:pt>
                <c:pt idx="413">
                  <c:v>3.4333541666666672</c:v>
                </c:pt>
                <c:pt idx="414">
                  <c:v>3.4416875</c:v>
                </c:pt>
                <c:pt idx="415">
                  <c:v>3.4500208333333329</c:v>
                </c:pt>
                <c:pt idx="416">
                  <c:v>3.4583541666666671</c:v>
                </c:pt>
                <c:pt idx="417">
                  <c:v>3.4666874999999999</c:v>
                </c:pt>
                <c:pt idx="418">
                  <c:v>3.4750208333333328</c:v>
                </c:pt>
                <c:pt idx="419">
                  <c:v>3.483354166666667</c:v>
                </c:pt>
                <c:pt idx="420">
                  <c:v>3.4916874999999998</c:v>
                </c:pt>
                <c:pt idx="421">
                  <c:v>3.5000208333333331</c:v>
                </c:pt>
                <c:pt idx="422">
                  <c:v>3.508354166666666</c:v>
                </c:pt>
                <c:pt idx="423">
                  <c:v>3.5166875000000002</c:v>
                </c:pt>
                <c:pt idx="424">
                  <c:v>3.525020833333333</c:v>
                </c:pt>
                <c:pt idx="425">
                  <c:v>3.5333541666666659</c:v>
                </c:pt>
                <c:pt idx="426">
                  <c:v>3.5416875000000001</c:v>
                </c:pt>
                <c:pt idx="427">
                  <c:v>3.550020833333333</c:v>
                </c:pt>
                <c:pt idx="428">
                  <c:v>3.5583541666666672</c:v>
                </c:pt>
                <c:pt idx="429">
                  <c:v>3.5666875</c:v>
                </c:pt>
                <c:pt idx="430">
                  <c:v>3.5750208333333329</c:v>
                </c:pt>
                <c:pt idx="431">
                  <c:v>3.5833541666666671</c:v>
                </c:pt>
                <c:pt idx="432">
                  <c:v>3.5916874999999999</c:v>
                </c:pt>
                <c:pt idx="433">
                  <c:v>3.6000208333333328</c:v>
                </c:pt>
                <c:pt idx="434">
                  <c:v>3.608354166666667</c:v>
                </c:pt>
                <c:pt idx="435">
                  <c:v>3.6166874999999998</c:v>
                </c:pt>
                <c:pt idx="436">
                  <c:v>3.6250208333333331</c:v>
                </c:pt>
                <c:pt idx="437">
                  <c:v>3.633354166666666</c:v>
                </c:pt>
                <c:pt idx="438">
                  <c:v>3.6416875000000002</c:v>
                </c:pt>
                <c:pt idx="439">
                  <c:v>3.650020833333333</c:v>
                </c:pt>
                <c:pt idx="440">
                  <c:v>3.6583541666666659</c:v>
                </c:pt>
                <c:pt idx="441">
                  <c:v>3.6666875000000001</c:v>
                </c:pt>
                <c:pt idx="442">
                  <c:v>3.675020833333333</c:v>
                </c:pt>
                <c:pt idx="443">
                  <c:v>3.6833541666666672</c:v>
                </c:pt>
                <c:pt idx="444">
                  <c:v>3.6916875</c:v>
                </c:pt>
                <c:pt idx="445">
                  <c:v>3.7000208333333329</c:v>
                </c:pt>
                <c:pt idx="446">
                  <c:v>3.7083541666666671</c:v>
                </c:pt>
                <c:pt idx="447">
                  <c:v>3.7166874999999999</c:v>
                </c:pt>
                <c:pt idx="448">
                  <c:v>3.7250208333333328</c:v>
                </c:pt>
                <c:pt idx="449">
                  <c:v>3.733354166666667</c:v>
                </c:pt>
                <c:pt idx="450">
                  <c:v>3.7416874999999998</c:v>
                </c:pt>
                <c:pt idx="451">
                  <c:v>3.7500208333333331</c:v>
                </c:pt>
                <c:pt idx="452">
                  <c:v>3.758354166666666</c:v>
                </c:pt>
                <c:pt idx="453">
                  <c:v>3.7666875000000002</c:v>
                </c:pt>
                <c:pt idx="454">
                  <c:v>3.775020833333333</c:v>
                </c:pt>
                <c:pt idx="455">
                  <c:v>3.7833541666666659</c:v>
                </c:pt>
                <c:pt idx="456">
                  <c:v>3.7916875000000001</c:v>
                </c:pt>
                <c:pt idx="457">
                  <c:v>3.800020833333333</c:v>
                </c:pt>
                <c:pt idx="458">
                  <c:v>3.8083541666666672</c:v>
                </c:pt>
                <c:pt idx="459">
                  <c:v>3.8166875</c:v>
                </c:pt>
                <c:pt idx="460">
                  <c:v>3.8250208333333329</c:v>
                </c:pt>
                <c:pt idx="461">
                  <c:v>3.8333541666666671</c:v>
                </c:pt>
                <c:pt idx="462">
                  <c:v>3.8416874999999999</c:v>
                </c:pt>
                <c:pt idx="463">
                  <c:v>3.8500208333333328</c:v>
                </c:pt>
                <c:pt idx="464">
                  <c:v>3.858354166666667</c:v>
                </c:pt>
                <c:pt idx="465">
                  <c:v>3.8666874999999998</c:v>
                </c:pt>
                <c:pt idx="466">
                  <c:v>3.8750208333333331</c:v>
                </c:pt>
                <c:pt idx="467">
                  <c:v>3.883354166666666</c:v>
                </c:pt>
                <c:pt idx="468">
                  <c:v>3.8916875000000002</c:v>
                </c:pt>
                <c:pt idx="469">
                  <c:v>3.900020833333333</c:v>
                </c:pt>
                <c:pt idx="470">
                  <c:v>3.9083541666666659</c:v>
                </c:pt>
                <c:pt idx="471">
                  <c:v>3.9166875000000001</c:v>
                </c:pt>
                <c:pt idx="472">
                  <c:v>3.925020833333333</c:v>
                </c:pt>
                <c:pt idx="473">
                  <c:v>3.9333541666666672</c:v>
                </c:pt>
                <c:pt idx="474">
                  <c:v>3.9416875</c:v>
                </c:pt>
                <c:pt idx="475">
                  <c:v>3.9500208333333329</c:v>
                </c:pt>
                <c:pt idx="476">
                  <c:v>3.9583541666666671</c:v>
                </c:pt>
                <c:pt idx="477">
                  <c:v>3.9666874999999999</c:v>
                </c:pt>
                <c:pt idx="478">
                  <c:v>3.9750208333333328</c:v>
                </c:pt>
                <c:pt idx="479">
                  <c:v>3.983354166666667</c:v>
                </c:pt>
                <c:pt idx="480">
                  <c:v>3.9916874999999998</c:v>
                </c:pt>
                <c:pt idx="481">
                  <c:v>4.0000208333333331</c:v>
                </c:pt>
                <c:pt idx="482">
                  <c:v>4.0083541666666669</c:v>
                </c:pt>
                <c:pt idx="483">
                  <c:v>4.0166874999999997</c:v>
                </c:pt>
                <c:pt idx="484">
                  <c:v>4.0250208333333326</c:v>
                </c:pt>
                <c:pt idx="485">
                  <c:v>4.0333541666666664</c:v>
                </c:pt>
                <c:pt idx="486">
                  <c:v>4.0416875000000001</c:v>
                </c:pt>
                <c:pt idx="487">
                  <c:v>4.050020833333333</c:v>
                </c:pt>
                <c:pt idx="488">
                  <c:v>4.0583541666666667</c:v>
                </c:pt>
                <c:pt idx="489">
                  <c:v>4.0666874999999996</c:v>
                </c:pt>
                <c:pt idx="490">
                  <c:v>4.0750208333333333</c:v>
                </c:pt>
                <c:pt idx="491">
                  <c:v>4.0833541666666662</c:v>
                </c:pt>
                <c:pt idx="492">
                  <c:v>4.0916874999999999</c:v>
                </c:pt>
                <c:pt idx="493">
                  <c:v>4.1000208333333328</c:v>
                </c:pt>
                <c:pt idx="494">
                  <c:v>4.1083541666666674</c:v>
                </c:pt>
                <c:pt idx="495">
                  <c:v>4.1166875000000003</c:v>
                </c:pt>
                <c:pt idx="496">
                  <c:v>4.1250208333333331</c:v>
                </c:pt>
                <c:pt idx="497">
                  <c:v>4.1333541666666669</c:v>
                </c:pt>
                <c:pt idx="498">
                  <c:v>4.1416874999999997</c:v>
                </c:pt>
                <c:pt idx="499">
                  <c:v>4.1500208333333326</c:v>
                </c:pt>
                <c:pt idx="500">
                  <c:v>4.1583541666666664</c:v>
                </c:pt>
                <c:pt idx="501">
                  <c:v>4.1666875000000001</c:v>
                </c:pt>
                <c:pt idx="502">
                  <c:v>4.175020833333333</c:v>
                </c:pt>
                <c:pt idx="503">
                  <c:v>4.1833541666666667</c:v>
                </c:pt>
                <c:pt idx="504">
                  <c:v>4.1916874999999996</c:v>
                </c:pt>
                <c:pt idx="505">
                  <c:v>4.2000208333333333</c:v>
                </c:pt>
                <c:pt idx="506">
                  <c:v>4.2083541666666662</c:v>
                </c:pt>
                <c:pt idx="507">
                  <c:v>4.2166874999999999</c:v>
                </c:pt>
                <c:pt idx="508">
                  <c:v>4.2250208333333328</c:v>
                </c:pt>
                <c:pt idx="509">
                  <c:v>4.2333541666666674</c:v>
                </c:pt>
                <c:pt idx="510">
                  <c:v>4.2416875000000003</c:v>
                </c:pt>
                <c:pt idx="511">
                  <c:v>4.2500208333333331</c:v>
                </c:pt>
                <c:pt idx="512">
                  <c:v>4.2583541666666669</c:v>
                </c:pt>
                <c:pt idx="513">
                  <c:v>4.2666874999999997</c:v>
                </c:pt>
                <c:pt idx="514">
                  <c:v>4.2750208333333326</c:v>
                </c:pt>
                <c:pt idx="515">
                  <c:v>4.2833541666666664</c:v>
                </c:pt>
                <c:pt idx="516">
                  <c:v>4.2916875000000001</c:v>
                </c:pt>
                <c:pt idx="517">
                  <c:v>4.300020833333333</c:v>
                </c:pt>
                <c:pt idx="518">
                  <c:v>4.3083541666666667</c:v>
                </c:pt>
                <c:pt idx="519">
                  <c:v>4.3166874999999996</c:v>
                </c:pt>
                <c:pt idx="520">
                  <c:v>4.3250208333333333</c:v>
                </c:pt>
                <c:pt idx="521">
                  <c:v>4.3333541666666662</c:v>
                </c:pt>
                <c:pt idx="522">
                  <c:v>4.3416874999999999</c:v>
                </c:pt>
                <c:pt idx="523">
                  <c:v>4.3500208333333328</c:v>
                </c:pt>
                <c:pt idx="524">
                  <c:v>4.3583541666666674</c:v>
                </c:pt>
                <c:pt idx="525">
                  <c:v>4.3666875000000003</c:v>
                </c:pt>
                <c:pt idx="526">
                  <c:v>4.3750208333333331</c:v>
                </c:pt>
                <c:pt idx="527">
                  <c:v>4.3833541666666669</c:v>
                </c:pt>
                <c:pt idx="528">
                  <c:v>4.3916874999999997</c:v>
                </c:pt>
                <c:pt idx="529">
                  <c:v>4.4000208333333326</c:v>
                </c:pt>
                <c:pt idx="530">
                  <c:v>4.4083541666666664</c:v>
                </c:pt>
                <c:pt idx="531">
                  <c:v>4.4166875000000001</c:v>
                </c:pt>
                <c:pt idx="532">
                  <c:v>4.425020833333333</c:v>
                </c:pt>
                <c:pt idx="533">
                  <c:v>4.4333541666666667</c:v>
                </c:pt>
                <c:pt idx="534">
                  <c:v>4.4416874999999996</c:v>
                </c:pt>
                <c:pt idx="535">
                  <c:v>4.4500208333333333</c:v>
                </c:pt>
                <c:pt idx="536">
                  <c:v>4.4583541666666662</c:v>
                </c:pt>
                <c:pt idx="537">
                  <c:v>4.4666874999999999</c:v>
                </c:pt>
                <c:pt idx="538">
                  <c:v>4.4750208333333328</c:v>
                </c:pt>
                <c:pt idx="539">
                  <c:v>4.4833541666666674</c:v>
                </c:pt>
                <c:pt idx="540">
                  <c:v>4.4916875000000003</c:v>
                </c:pt>
                <c:pt idx="541">
                  <c:v>4.5000208333333331</c:v>
                </c:pt>
                <c:pt idx="542">
                  <c:v>4.5083541666666669</c:v>
                </c:pt>
                <c:pt idx="543">
                  <c:v>4.5166874999999997</c:v>
                </c:pt>
                <c:pt idx="544">
                  <c:v>4.5250208333333326</c:v>
                </c:pt>
                <c:pt idx="545">
                  <c:v>4.5333541666666664</c:v>
                </c:pt>
                <c:pt idx="546">
                  <c:v>4.5416875000000001</c:v>
                </c:pt>
                <c:pt idx="547">
                  <c:v>4.550020833333333</c:v>
                </c:pt>
                <c:pt idx="548">
                  <c:v>4.5583541666666667</c:v>
                </c:pt>
                <c:pt idx="549">
                  <c:v>4.5666874999999996</c:v>
                </c:pt>
                <c:pt idx="550">
                  <c:v>4.5750208333333333</c:v>
                </c:pt>
                <c:pt idx="551">
                  <c:v>4.5833541666666662</c:v>
                </c:pt>
                <c:pt idx="552">
                  <c:v>4.5916874999999999</c:v>
                </c:pt>
                <c:pt idx="553">
                  <c:v>4.6000208333333328</c:v>
                </c:pt>
                <c:pt idx="554">
                  <c:v>4.6083541666666674</c:v>
                </c:pt>
                <c:pt idx="555">
                  <c:v>4.6166875000000003</c:v>
                </c:pt>
                <c:pt idx="556">
                  <c:v>4.6250208333333331</c:v>
                </c:pt>
                <c:pt idx="557">
                  <c:v>4.6333541666666669</c:v>
                </c:pt>
                <c:pt idx="558">
                  <c:v>4.6416874999999997</c:v>
                </c:pt>
                <c:pt idx="559">
                  <c:v>4.6500208333333326</c:v>
                </c:pt>
                <c:pt idx="560">
                  <c:v>4.6583541666666664</c:v>
                </c:pt>
                <c:pt idx="561">
                  <c:v>4.6666875000000001</c:v>
                </c:pt>
                <c:pt idx="562">
                  <c:v>4.675020833333333</c:v>
                </c:pt>
                <c:pt idx="563">
                  <c:v>4.6833541666666667</c:v>
                </c:pt>
                <c:pt idx="564">
                  <c:v>4.6916874999999996</c:v>
                </c:pt>
                <c:pt idx="565">
                  <c:v>4.7000208333333333</c:v>
                </c:pt>
                <c:pt idx="566">
                  <c:v>4.7083541666666662</c:v>
                </c:pt>
                <c:pt idx="567">
                  <c:v>4.7166874999999999</c:v>
                </c:pt>
                <c:pt idx="568">
                  <c:v>4.7250208333333328</c:v>
                </c:pt>
                <c:pt idx="569">
                  <c:v>4.7333541666666674</c:v>
                </c:pt>
                <c:pt idx="570">
                  <c:v>4.7416875000000003</c:v>
                </c:pt>
                <c:pt idx="571">
                  <c:v>4.7500208333333331</c:v>
                </c:pt>
                <c:pt idx="572">
                  <c:v>4.7583541666666669</c:v>
                </c:pt>
                <c:pt idx="573">
                  <c:v>4.7666874999999997</c:v>
                </c:pt>
                <c:pt idx="574">
                  <c:v>4.7750208333333326</c:v>
                </c:pt>
                <c:pt idx="575">
                  <c:v>4.7833541666666664</c:v>
                </c:pt>
                <c:pt idx="576">
                  <c:v>4.7916875000000001</c:v>
                </c:pt>
                <c:pt idx="577">
                  <c:v>4.800020833333333</c:v>
                </c:pt>
                <c:pt idx="578">
                  <c:v>4.8083541666666667</c:v>
                </c:pt>
                <c:pt idx="579">
                  <c:v>4.8166874999999996</c:v>
                </c:pt>
                <c:pt idx="580">
                  <c:v>4.8250208333333333</c:v>
                </c:pt>
                <c:pt idx="581">
                  <c:v>4.8333541666666662</c:v>
                </c:pt>
                <c:pt idx="582">
                  <c:v>4.8416874999999999</c:v>
                </c:pt>
                <c:pt idx="583">
                  <c:v>4.8500208333333328</c:v>
                </c:pt>
                <c:pt idx="584">
                  <c:v>4.8583541666666674</c:v>
                </c:pt>
                <c:pt idx="585">
                  <c:v>4.8666875000000003</c:v>
                </c:pt>
                <c:pt idx="586">
                  <c:v>4.8750208333333331</c:v>
                </c:pt>
                <c:pt idx="587">
                  <c:v>4.8833541666666669</c:v>
                </c:pt>
                <c:pt idx="588">
                  <c:v>4.8916874999999997</c:v>
                </c:pt>
                <c:pt idx="589">
                  <c:v>4.9000208333333326</c:v>
                </c:pt>
                <c:pt idx="590">
                  <c:v>4.9083541666666664</c:v>
                </c:pt>
                <c:pt idx="591">
                  <c:v>4.9166875000000001</c:v>
                </c:pt>
                <c:pt idx="592">
                  <c:v>4.925020833333333</c:v>
                </c:pt>
                <c:pt idx="593">
                  <c:v>4.9333541666666667</c:v>
                </c:pt>
                <c:pt idx="594">
                  <c:v>4.9416874999999996</c:v>
                </c:pt>
                <c:pt idx="595">
                  <c:v>4.9500208333333333</c:v>
                </c:pt>
                <c:pt idx="596">
                  <c:v>4.9583541666666662</c:v>
                </c:pt>
                <c:pt idx="597">
                  <c:v>4.9666874999999999</c:v>
                </c:pt>
                <c:pt idx="598">
                  <c:v>4.9750208333333328</c:v>
                </c:pt>
                <c:pt idx="599">
                  <c:v>4.9833541666666674</c:v>
                </c:pt>
                <c:pt idx="600">
                  <c:v>4.9916875000000003</c:v>
                </c:pt>
                <c:pt idx="601">
                  <c:v>5.0000208333333331</c:v>
                </c:pt>
                <c:pt idx="602">
                  <c:v>5.0083541666666669</c:v>
                </c:pt>
                <c:pt idx="603">
                  <c:v>5.0166874999999997</c:v>
                </c:pt>
                <c:pt idx="604">
                  <c:v>5.0250208333333326</c:v>
                </c:pt>
                <c:pt idx="605">
                  <c:v>5.0333541666666664</c:v>
                </c:pt>
                <c:pt idx="606">
                  <c:v>5.0416875000000001</c:v>
                </c:pt>
                <c:pt idx="607">
                  <c:v>5.050020833333333</c:v>
                </c:pt>
                <c:pt idx="608">
                  <c:v>5.0583541666666667</c:v>
                </c:pt>
                <c:pt idx="609">
                  <c:v>5.0666874999999996</c:v>
                </c:pt>
                <c:pt idx="610">
                  <c:v>5.0750208333333333</c:v>
                </c:pt>
                <c:pt idx="611">
                  <c:v>5.0833541666666662</c:v>
                </c:pt>
                <c:pt idx="612">
                  <c:v>5.0916874999999999</c:v>
                </c:pt>
                <c:pt idx="613">
                  <c:v>5.1000208333333328</c:v>
                </c:pt>
                <c:pt idx="614">
                  <c:v>5.1083541666666674</c:v>
                </c:pt>
                <c:pt idx="615">
                  <c:v>5.1166874999999994</c:v>
                </c:pt>
                <c:pt idx="616">
                  <c:v>5.1250208333333331</c:v>
                </c:pt>
                <c:pt idx="617">
                  <c:v>5.1333541666666669</c:v>
                </c:pt>
                <c:pt idx="618">
                  <c:v>5.1416874999999997</c:v>
                </c:pt>
                <c:pt idx="619">
                  <c:v>5.1500208333333326</c:v>
                </c:pt>
                <c:pt idx="620">
                  <c:v>5.1583541666666664</c:v>
                </c:pt>
                <c:pt idx="621">
                  <c:v>5.1666875000000001</c:v>
                </c:pt>
                <c:pt idx="622">
                  <c:v>5.175020833333333</c:v>
                </c:pt>
                <c:pt idx="623">
                  <c:v>5.1833541666666667</c:v>
                </c:pt>
                <c:pt idx="624">
                  <c:v>5.1916874999999996</c:v>
                </c:pt>
                <c:pt idx="625">
                  <c:v>5.2000208333333333</c:v>
                </c:pt>
                <c:pt idx="626">
                  <c:v>5.2083541666666662</c:v>
                </c:pt>
                <c:pt idx="627">
                  <c:v>5.2166874999999999</c:v>
                </c:pt>
                <c:pt idx="628">
                  <c:v>5.2250208333333328</c:v>
                </c:pt>
                <c:pt idx="629">
                  <c:v>5.2333541666666674</c:v>
                </c:pt>
                <c:pt idx="630">
                  <c:v>5.2416874999999994</c:v>
                </c:pt>
                <c:pt idx="631">
                  <c:v>5.2500208333333331</c:v>
                </c:pt>
                <c:pt idx="632">
                  <c:v>5.2583541666666669</c:v>
                </c:pt>
                <c:pt idx="633">
                  <c:v>5.2666874999999997</c:v>
                </c:pt>
                <c:pt idx="634">
                  <c:v>5.2750208333333326</c:v>
                </c:pt>
                <c:pt idx="635">
                  <c:v>5.2833541666666664</c:v>
                </c:pt>
                <c:pt idx="636">
                  <c:v>5.2916875000000001</c:v>
                </c:pt>
                <c:pt idx="637">
                  <c:v>5.300020833333333</c:v>
                </c:pt>
                <c:pt idx="638">
                  <c:v>5.3083541666666667</c:v>
                </c:pt>
                <c:pt idx="639">
                  <c:v>5.3166874999999996</c:v>
                </c:pt>
                <c:pt idx="640">
                  <c:v>5.3250208333333333</c:v>
                </c:pt>
                <c:pt idx="641">
                  <c:v>5.3333541666666662</c:v>
                </c:pt>
                <c:pt idx="642">
                  <c:v>5.3416874999999999</c:v>
                </c:pt>
                <c:pt idx="643">
                  <c:v>5.3500208333333328</c:v>
                </c:pt>
                <c:pt idx="644">
                  <c:v>5.3583541666666674</c:v>
                </c:pt>
                <c:pt idx="645">
                  <c:v>5.3666874999999994</c:v>
                </c:pt>
                <c:pt idx="646">
                  <c:v>5.3750208333333331</c:v>
                </c:pt>
                <c:pt idx="647">
                  <c:v>5.3833541666666669</c:v>
                </c:pt>
                <c:pt idx="648">
                  <c:v>5.3916874999999997</c:v>
                </c:pt>
                <c:pt idx="649">
                  <c:v>5.4000208333333326</c:v>
                </c:pt>
                <c:pt idx="650">
                  <c:v>5.4083541666666664</c:v>
                </c:pt>
                <c:pt idx="651">
                  <c:v>5.4166875000000001</c:v>
                </c:pt>
                <c:pt idx="652">
                  <c:v>5.425020833333333</c:v>
                </c:pt>
                <c:pt idx="653">
                  <c:v>5.4333541666666667</c:v>
                </c:pt>
                <c:pt idx="654">
                  <c:v>5.4416874999999996</c:v>
                </c:pt>
                <c:pt idx="655">
                  <c:v>5.4500208333333333</c:v>
                </c:pt>
                <c:pt idx="656">
                  <c:v>5.4583541666666662</c:v>
                </c:pt>
                <c:pt idx="657">
                  <c:v>5.4666874999999999</c:v>
                </c:pt>
                <c:pt idx="658">
                  <c:v>5.4750208333333328</c:v>
                </c:pt>
                <c:pt idx="659">
                  <c:v>5.4833541666666674</c:v>
                </c:pt>
                <c:pt idx="660">
                  <c:v>5.4916874999999994</c:v>
                </c:pt>
                <c:pt idx="661">
                  <c:v>5.5000208333333331</c:v>
                </c:pt>
                <c:pt idx="662">
                  <c:v>5.5083541666666669</c:v>
                </c:pt>
                <c:pt idx="663">
                  <c:v>5.5166874999999997</c:v>
                </c:pt>
                <c:pt idx="664">
                  <c:v>5.5250208333333326</c:v>
                </c:pt>
                <c:pt idx="665">
                  <c:v>5.5333541666666664</c:v>
                </c:pt>
                <c:pt idx="666">
                  <c:v>5.5416875000000001</c:v>
                </c:pt>
                <c:pt idx="667">
                  <c:v>5.550020833333333</c:v>
                </c:pt>
                <c:pt idx="668">
                  <c:v>5.5583541666666667</c:v>
                </c:pt>
                <c:pt idx="669">
                  <c:v>5.5666874999999996</c:v>
                </c:pt>
                <c:pt idx="670">
                  <c:v>5.5750208333333333</c:v>
                </c:pt>
                <c:pt idx="671">
                  <c:v>5.5833541666666662</c:v>
                </c:pt>
                <c:pt idx="672">
                  <c:v>5.5916874999999999</c:v>
                </c:pt>
                <c:pt idx="673">
                  <c:v>5.6000208333333328</c:v>
                </c:pt>
                <c:pt idx="674">
                  <c:v>5.6083541666666674</c:v>
                </c:pt>
                <c:pt idx="675">
                  <c:v>5.6166874999999994</c:v>
                </c:pt>
                <c:pt idx="676">
                  <c:v>5.6250208333333331</c:v>
                </c:pt>
                <c:pt idx="677">
                  <c:v>5.6333541666666669</c:v>
                </c:pt>
                <c:pt idx="678">
                  <c:v>5.6416874999999997</c:v>
                </c:pt>
                <c:pt idx="679">
                  <c:v>5.6500208333333326</c:v>
                </c:pt>
                <c:pt idx="680">
                  <c:v>5.6583541666666664</c:v>
                </c:pt>
                <c:pt idx="681">
                  <c:v>5.6666875000000001</c:v>
                </c:pt>
                <c:pt idx="682">
                  <c:v>5.675020833333333</c:v>
                </c:pt>
                <c:pt idx="683">
                  <c:v>5.6833541666666667</c:v>
                </c:pt>
                <c:pt idx="684">
                  <c:v>5.6916874999999996</c:v>
                </c:pt>
                <c:pt idx="685">
                  <c:v>5.7000208333333333</c:v>
                </c:pt>
                <c:pt idx="686">
                  <c:v>5.7083541666666662</c:v>
                </c:pt>
                <c:pt idx="687">
                  <c:v>5.7166874999999999</c:v>
                </c:pt>
                <c:pt idx="688">
                  <c:v>5.7250208333333328</c:v>
                </c:pt>
                <c:pt idx="689">
                  <c:v>5.7333541666666674</c:v>
                </c:pt>
                <c:pt idx="690">
                  <c:v>5.7416874999999994</c:v>
                </c:pt>
                <c:pt idx="691">
                  <c:v>5.7500208333333331</c:v>
                </c:pt>
                <c:pt idx="692">
                  <c:v>5.7583541666666669</c:v>
                </c:pt>
                <c:pt idx="693">
                  <c:v>5.7666874999999997</c:v>
                </c:pt>
                <c:pt idx="694">
                  <c:v>5.7750208333333326</c:v>
                </c:pt>
                <c:pt idx="695">
                  <c:v>5.7833541666666664</c:v>
                </c:pt>
                <c:pt idx="696">
                  <c:v>5.7916875000000001</c:v>
                </c:pt>
                <c:pt idx="697">
                  <c:v>5.800020833333333</c:v>
                </c:pt>
                <c:pt idx="698">
                  <c:v>5.8083541666666667</c:v>
                </c:pt>
                <c:pt idx="699">
                  <c:v>5.8166874999999996</c:v>
                </c:pt>
                <c:pt idx="700">
                  <c:v>5.8250208333333333</c:v>
                </c:pt>
                <c:pt idx="701">
                  <c:v>5.8333541666666662</c:v>
                </c:pt>
                <c:pt idx="702">
                  <c:v>5.8416874999999999</c:v>
                </c:pt>
                <c:pt idx="703">
                  <c:v>5.8500208333333328</c:v>
                </c:pt>
                <c:pt idx="704">
                  <c:v>5.8583541666666674</c:v>
                </c:pt>
                <c:pt idx="705">
                  <c:v>5.8666874999999994</c:v>
                </c:pt>
                <c:pt idx="706">
                  <c:v>5.8750208333333331</c:v>
                </c:pt>
                <c:pt idx="707">
                  <c:v>5.8833541666666669</c:v>
                </c:pt>
                <c:pt idx="708">
                  <c:v>5.8916874999999997</c:v>
                </c:pt>
                <c:pt idx="709">
                  <c:v>5.9000208333333326</c:v>
                </c:pt>
                <c:pt idx="710">
                  <c:v>5.9083541666666664</c:v>
                </c:pt>
                <c:pt idx="711">
                  <c:v>5.9166875000000001</c:v>
                </c:pt>
                <c:pt idx="712">
                  <c:v>5.925020833333333</c:v>
                </c:pt>
                <c:pt idx="713">
                  <c:v>5.9333541666666667</c:v>
                </c:pt>
                <c:pt idx="714">
                  <c:v>5.9416874999999996</c:v>
                </c:pt>
                <c:pt idx="715">
                  <c:v>5.9500208333333333</c:v>
                </c:pt>
                <c:pt idx="716">
                  <c:v>5.9583541666666662</c:v>
                </c:pt>
                <c:pt idx="717">
                  <c:v>5.9666874999999999</c:v>
                </c:pt>
                <c:pt idx="718">
                  <c:v>5.9750208333333328</c:v>
                </c:pt>
                <c:pt idx="719">
                  <c:v>5.9833541666666674</c:v>
                </c:pt>
                <c:pt idx="720">
                  <c:v>5.9916874999999994</c:v>
                </c:pt>
                <c:pt idx="721">
                  <c:v>6.0000208333333331</c:v>
                </c:pt>
                <c:pt idx="722">
                  <c:v>6.0083541666666669</c:v>
                </c:pt>
                <c:pt idx="723">
                  <c:v>6.0166874999999997</c:v>
                </c:pt>
                <c:pt idx="724">
                  <c:v>6.0250208333333326</c:v>
                </c:pt>
                <c:pt idx="725">
                  <c:v>6.0333541666666664</c:v>
                </c:pt>
                <c:pt idx="726">
                  <c:v>6.0416875000000001</c:v>
                </c:pt>
                <c:pt idx="727">
                  <c:v>6.050020833333333</c:v>
                </c:pt>
                <c:pt idx="728">
                  <c:v>6.0583541666666667</c:v>
                </c:pt>
                <c:pt idx="729">
                  <c:v>6.0666874999999996</c:v>
                </c:pt>
                <c:pt idx="730">
                  <c:v>6.0750208333333333</c:v>
                </c:pt>
                <c:pt idx="731">
                  <c:v>6.0833541666666662</c:v>
                </c:pt>
                <c:pt idx="732">
                  <c:v>6.0916874999999999</c:v>
                </c:pt>
                <c:pt idx="733">
                  <c:v>6.1000208333333328</c:v>
                </c:pt>
                <c:pt idx="734">
                  <c:v>6.1083541666666674</c:v>
                </c:pt>
                <c:pt idx="735">
                  <c:v>6.1166874999999994</c:v>
                </c:pt>
                <c:pt idx="736">
                  <c:v>6.1250208333333331</c:v>
                </c:pt>
                <c:pt idx="737">
                  <c:v>6.1333541666666669</c:v>
                </c:pt>
                <c:pt idx="738">
                  <c:v>6.1416874999999997</c:v>
                </c:pt>
                <c:pt idx="739">
                  <c:v>6.1500208333333326</c:v>
                </c:pt>
                <c:pt idx="740">
                  <c:v>6.1583541666666664</c:v>
                </c:pt>
                <c:pt idx="741">
                  <c:v>6.1666875000000001</c:v>
                </c:pt>
                <c:pt idx="742">
                  <c:v>6.175020833333333</c:v>
                </c:pt>
                <c:pt idx="743">
                  <c:v>6.1833541666666667</c:v>
                </c:pt>
                <c:pt idx="744">
                  <c:v>6.1916874999999996</c:v>
                </c:pt>
                <c:pt idx="745">
                  <c:v>6.2000208333333333</c:v>
                </c:pt>
                <c:pt idx="746">
                  <c:v>6.2083541666666662</c:v>
                </c:pt>
                <c:pt idx="747">
                  <c:v>6.2166874999999999</c:v>
                </c:pt>
                <c:pt idx="748">
                  <c:v>6.2250208333333328</c:v>
                </c:pt>
                <c:pt idx="749">
                  <c:v>6.2333541666666674</c:v>
                </c:pt>
                <c:pt idx="750">
                  <c:v>6.2416874999999994</c:v>
                </c:pt>
                <c:pt idx="751">
                  <c:v>6.2500208333333331</c:v>
                </c:pt>
                <c:pt idx="752">
                  <c:v>6.2583541666666669</c:v>
                </c:pt>
                <c:pt idx="753">
                  <c:v>6.2666874999999997</c:v>
                </c:pt>
                <c:pt idx="754">
                  <c:v>6.2750208333333326</c:v>
                </c:pt>
                <c:pt idx="755">
                  <c:v>6.2833541666666664</c:v>
                </c:pt>
                <c:pt idx="756">
                  <c:v>6.2916875000000001</c:v>
                </c:pt>
                <c:pt idx="757">
                  <c:v>6.300020833333333</c:v>
                </c:pt>
                <c:pt idx="758">
                  <c:v>6.3083541666666667</c:v>
                </c:pt>
                <c:pt idx="759">
                  <c:v>6.3166874999999996</c:v>
                </c:pt>
                <c:pt idx="760">
                  <c:v>6.3250208333333333</c:v>
                </c:pt>
                <c:pt idx="761">
                  <c:v>6.3333541666666662</c:v>
                </c:pt>
                <c:pt idx="762">
                  <c:v>6.3416874999999999</c:v>
                </c:pt>
                <c:pt idx="763">
                  <c:v>6.3500208333333328</c:v>
                </c:pt>
                <c:pt idx="764">
                  <c:v>6.3583541666666674</c:v>
                </c:pt>
                <c:pt idx="765">
                  <c:v>6.3666874999999994</c:v>
                </c:pt>
                <c:pt idx="766">
                  <c:v>6.3750208333333331</c:v>
                </c:pt>
                <c:pt idx="767">
                  <c:v>6.3833541666666669</c:v>
                </c:pt>
                <c:pt idx="768">
                  <c:v>6.3916874999999997</c:v>
                </c:pt>
                <c:pt idx="769">
                  <c:v>6.4000208333333326</c:v>
                </c:pt>
                <c:pt idx="770">
                  <c:v>6.4083541666666664</c:v>
                </c:pt>
                <c:pt idx="771">
                  <c:v>6.4166875000000001</c:v>
                </c:pt>
                <c:pt idx="772">
                  <c:v>6.425020833333333</c:v>
                </c:pt>
                <c:pt idx="773">
                  <c:v>6.4333541666666667</c:v>
                </c:pt>
                <c:pt idx="774">
                  <c:v>6.4416874999999996</c:v>
                </c:pt>
                <c:pt idx="775">
                  <c:v>6.4500208333333333</c:v>
                </c:pt>
                <c:pt idx="776">
                  <c:v>6.4583541666666662</c:v>
                </c:pt>
                <c:pt idx="777">
                  <c:v>6.4666874999999999</c:v>
                </c:pt>
                <c:pt idx="778">
                  <c:v>6.4750208333333328</c:v>
                </c:pt>
                <c:pt idx="779">
                  <c:v>6.4833541666666674</c:v>
                </c:pt>
                <c:pt idx="780">
                  <c:v>6.4916874999999994</c:v>
                </c:pt>
                <c:pt idx="781">
                  <c:v>6.5000208333333331</c:v>
                </c:pt>
                <c:pt idx="782">
                  <c:v>6.5083541666666669</c:v>
                </c:pt>
                <c:pt idx="783">
                  <c:v>6.5166874999999997</c:v>
                </c:pt>
                <c:pt idx="784">
                  <c:v>6.5250208333333326</c:v>
                </c:pt>
                <c:pt idx="785">
                  <c:v>6.5333541666666664</c:v>
                </c:pt>
                <c:pt idx="786">
                  <c:v>6.5416875000000001</c:v>
                </c:pt>
                <c:pt idx="787">
                  <c:v>6.550020833333333</c:v>
                </c:pt>
                <c:pt idx="788">
                  <c:v>6.5583541666666667</c:v>
                </c:pt>
                <c:pt idx="789">
                  <c:v>6.5666874999999996</c:v>
                </c:pt>
                <c:pt idx="790">
                  <c:v>6.5750208333333333</c:v>
                </c:pt>
                <c:pt idx="791">
                  <c:v>6.5833541666666662</c:v>
                </c:pt>
                <c:pt idx="792">
                  <c:v>6.5916874999999999</c:v>
                </c:pt>
                <c:pt idx="793">
                  <c:v>6.6000208333333328</c:v>
                </c:pt>
                <c:pt idx="794">
                  <c:v>6.6083541666666674</c:v>
                </c:pt>
                <c:pt idx="795">
                  <c:v>6.6166874999999994</c:v>
                </c:pt>
                <c:pt idx="796">
                  <c:v>6.6250208333333331</c:v>
                </c:pt>
                <c:pt idx="797">
                  <c:v>6.6333541666666669</c:v>
                </c:pt>
                <c:pt idx="798">
                  <c:v>6.6416874999999997</c:v>
                </c:pt>
                <c:pt idx="799">
                  <c:v>6.6500208333333326</c:v>
                </c:pt>
                <c:pt idx="800">
                  <c:v>6.6583541666666664</c:v>
                </c:pt>
                <c:pt idx="801">
                  <c:v>6.6666875000000001</c:v>
                </c:pt>
                <c:pt idx="802">
                  <c:v>6.675020833333333</c:v>
                </c:pt>
              </c:numCache>
            </c:numRef>
          </c:xVal>
          <c:yVal>
            <c:numRef>
              <c:f>'Pleyel1 - 10-20 13-45-53'!$B$2:$B$804</c:f>
              <c:numCache>
                <c:formatCode>General</c:formatCode>
                <c:ptCount val="803"/>
                <c:pt idx="0">
                  <c:v>-0.45603465508574192</c:v>
                </c:pt>
                <c:pt idx="1">
                  <c:v>-0.45580621313111502</c:v>
                </c:pt>
                <c:pt idx="2">
                  <c:v>-0.37332339850533292</c:v>
                </c:pt>
                <c:pt idx="3">
                  <c:v>-0.30693484225194539</c:v>
                </c:pt>
                <c:pt idx="4">
                  <c:v>-0.25457187340153881</c:v>
                </c:pt>
                <c:pt idx="5">
                  <c:v>-0.21459874657244221</c:v>
                </c:pt>
                <c:pt idx="6">
                  <c:v>-0.18565955360574379</c:v>
                </c:pt>
                <c:pt idx="7">
                  <c:v>-0.16650289961052281</c:v>
                </c:pt>
                <c:pt idx="8">
                  <c:v>-0.1558543490236291</c:v>
                </c:pt>
                <c:pt idx="9">
                  <c:v>-0.15233483445400359</c:v>
                </c:pt>
                <c:pt idx="10">
                  <c:v>-0.15438738408041719</c:v>
                </c:pt>
                <c:pt idx="11">
                  <c:v>-0.16022182816915451</c:v>
                </c:pt>
                <c:pt idx="12">
                  <c:v>-0.16815646316669769</c:v>
                </c:pt>
                <c:pt idx="13">
                  <c:v>-0.17722975687089709</c:v>
                </c:pt>
                <c:pt idx="14">
                  <c:v>-0.1870416542818949</c:v>
                </c:pt>
                <c:pt idx="15">
                  <c:v>-0.1978427973776524</c:v>
                </c:pt>
                <c:pt idx="16">
                  <c:v>-0.20990892399710601</c:v>
                </c:pt>
                <c:pt idx="17">
                  <c:v>-0.22336287002805491</c:v>
                </c:pt>
                <c:pt idx="18">
                  <c:v>-0.23803767963830491</c:v>
                </c:pt>
                <c:pt idx="19">
                  <c:v>-0.25371676495738721</c:v>
                </c:pt>
                <c:pt idx="20">
                  <c:v>-0.27022349939765689</c:v>
                </c:pt>
                <c:pt idx="21">
                  <c:v>-0.2873141095493088</c:v>
                </c:pt>
                <c:pt idx="22">
                  <c:v>-0.30467063799348582</c:v>
                </c:pt>
                <c:pt idx="23">
                  <c:v>-0.32204917843839631</c:v>
                </c:pt>
                <c:pt idx="24">
                  <c:v>-0.33932905957049347</c:v>
                </c:pt>
                <c:pt idx="25">
                  <c:v>-0.35641798620305082</c:v>
                </c:pt>
                <c:pt idx="26">
                  <c:v>-0.37321572204381481</c:v>
                </c:pt>
                <c:pt idx="27">
                  <c:v>-0.38964739845973229</c:v>
                </c:pt>
                <c:pt idx="28">
                  <c:v>-0.40570691887888871</c:v>
                </c:pt>
                <c:pt idx="29">
                  <c:v>-0.42143127055868768</c:v>
                </c:pt>
                <c:pt idx="30">
                  <c:v>-0.43685907010086272</c:v>
                </c:pt>
                <c:pt idx="31">
                  <c:v>-0.45200361598534061</c:v>
                </c:pt>
                <c:pt idx="32">
                  <c:v>-0.46688080840352958</c:v>
                </c:pt>
                <c:pt idx="33">
                  <c:v>-0.48155984681328728</c:v>
                </c:pt>
                <c:pt idx="34">
                  <c:v>-0.49609550033524918</c:v>
                </c:pt>
                <c:pt idx="35">
                  <c:v>-0.51052387933992371</c:v>
                </c:pt>
                <c:pt idx="36">
                  <c:v>-0.52485737586262049</c:v>
                </c:pt>
                <c:pt idx="37">
                  <c:v>-0.5391340836030033</c:v>
                </c:pt>
                <c:pt idx="38">
                  <c:v>-0.55341853274108788</c:v>
                </c:pt>
                <c:pt idx="39">
                  <c:v>-0.5677686271092941</c:v>
                </c:pt>
                <c:pt idx="40">
                  <c:v>-0.58222083057052676</c:v>
                </c:pt>
                <c:pt idx="41">
                  <c:v>-0.59679380418798256</c:v>
                </c:pt>
                <c:pt idx="42">
                  <c:v>-0.61152076380828957</c:v>
                </c:pt>
                <c:pt idx="43">
                  <c:v>-0.62641978008171362</c:v>
                </c:pt>
                <c:pt idx="44">
                  <c:v>-0.64148064914214353</c:v>
                </c:pt>
                <c:pt idx="45">
                  <c:v>-0.65668024948330661</c:v>
                </c:pt>
                <c:pt idx="46">
                  <c:v>-0.67198027713053321</c:v>
                </c:pt>
                <c:pt idx="47">
                  <c:v>-0.68734683844480948</c:v>
                </c:pt>
                <c:pt idx="48">
                  <c:v>-0.70272316931003853</c:v>
                </c:pt>
                <c:pt idx="49">
                  <c:v>-0.71805031624194793</c:v>
                </c:pt>
                <c:pt idx="50">
                  <c:v>-0.73327921917551986</c:v>
                </c:pt>
                <c:pt idx="51">
                  <c:v>-0.74838308954539823</c:v>
                </c:pt>
                <c:pt idx="52">
                  <c:v>-0.76336255387043583</c:v>
                </c:pt>
                <c:pt idx="53">
                  <c:v>-0.77821867288809587</c:v>
                </c:pt>
                <c:pt idx="54">
                  <c:v>-0.79295613999392223</c:v>
                </c:pt>
                <c:pt idx="55">
                  <c:v>-0.80758454401505342</c:v>
                </c:pt>
                <c:pt idx="56">
                  <c:v>-0.82214904847496217</c:v>
                </c:pt>
                <c:pt idx="57">
                  <c:v>-0.83669465118442576</c:v>
                </c:pt>
                <c:pt idx="58">
                  <c:v>-0.85125003757525997</c:v>
                </c:pt>
                <c:pt idx="59">
                  <c:v>-0.86583636315049295</c:v>
                </c:pt>
                <c:pt idx="60">
                  <c:v>-0.88049490793666074</c:v>
                </c:pt>
                <c:pt idx="61">
                  <c:v>-0.89526142612008741</c:v>
                </c:pt>
                <c:pt idx="62">
                  <c:v>-0.91014174414810112</c:v>
                </c:pt>
                <c:pt idx="63">
                  <c:v>-0.9251217474968505</c:v>
                </c:pt>
                <c:pt idx="64">
                  <c:v>-0.94019784402561168</c:v>
                </c:pt>
                <c:pt idx="65">
                  <c:v>-0.95536679572617289</c:v>
                </c:pt>
                <c:pt idx="66">
                  <c:v>-0.97058879297105771</c:v>
                </c:pt>
                <c:pt idx="67">
                  <c:v>-0.98580571027329678</c:v>
                </c:pt>
                <c:pt idx="68">
                  <c:v>-1.00096874532501</c:v>
                </c:pt>
                <c:pt idx="69">
                  <c:v>-1.0160258998259479</c:v>
                </c:pt>
                <c:pt idx="70">
                  <c:v>-1.030918271045399</c:v>
                </c:pt>
                <c:pt idx="71">
                  <c:v>-1.0455779986696969</c:v>
                </c:pt>
                <c:pt idx="72">
                  <c:v>-1.0599498587380409</c:v>
                </c:pt>
                <c:pt idx="73">
                  <c:v>-1.0740000748728391</c:v>
                </c:pt>
                <c:pt idx="74">
                  <c:v>-1.087695216805421</c:v>
                </c:pt>
                <c:pt idx="75">
                  <c:v>-1.1010241693792291</c:v>
                </c:pt>
                <c:pt idx="76">
                  <c:v>-1.113993720616052</c:v>
                </c:pt>
                <c:pt idx="77">
                  <c:v>-1.1266422868716619</c:v>
                </c:pt>
                <c:pt idx="78">
                  <c:v>-1.1390262391410979</c:v>
                </c:pt>
                <c:pt idx="79">
                  <c:v>-1.1512032942829129</c:v>
                </c:pt>
                <c:pt idx="80">
                  <c:v>-1.1632459949662759</c:v>
                </c:pt>
                <c:pt idx="81">
                  <c:v>-1.1752143724782531</c:v>
                </c:pt>
                <c:pt idx="82">
                  <c:v>-1.1871775287237261</c:v>
                </c:pt>
                <c:pt idx="83">
                  <c:v>-1.1992098496973</c:v>
                </c:pt>
                <c:pt idx="84">
                  <c:v>-1.211365798214753</c:v>
                </c:pt>
                <c:pt idx="85">
                  <c:v>-1.223674959560026</c:v>
                </c:pt>
                <c:pt idx="86">
                  <c:v>-1.236136618538016</c:v>
                </c:pt>
                <c:pt idx="87">
                  <c:v>-1.248702304264536</c:v>
                </c:pt>
                <c:pt idx="88">
                  <c:v>-1.2613069217805051</c:v>
                </c:pt>
                <c:pt idx="89">
                  <c:v>-1.2738478750429549</c:v>
                </c:pt>
                <c:pt idx="90">
                  <c:v>-1.2862145234465849</c:v>
                </c:pt>
                <c:pt idx="91">
                  <c:v>-1.298269859528647</c:v>
                </c:pt>
                <c:pt idx="92">
                  <c:v>-1.3098461979398071</c:v>
                </c:pt>
                <c:pt idx="93">
                  <c:v>-1.3207905363956021</c:v>
                </c:pt>
                <c:pt idx="94">
                  <c:v>-1.3309921780830309</c:v>
                </c:pt>
                <c:pt idx="95">
                  <c:v>-1.340374250697038</c:v>
                </c:pt>
                <c:pt idx="96">
                  <c:v>-1.3488719731712</c:v>
                </c:pt>
                <c:pt idx="97">
                  <c:v>-1.3564475866356589</c:v>
                </c:pt>
                <c:pt idx="98">
                  <c:v>-1.363134109213813</c:v>
                </c:pt>
                <c:pt idx="99">
                  <c:v>-1.3690323437099789</c:v>
                </c:pt>
                <c:pt idx="100">
                  <c:v>-1.3742618241849169</c:v>
                </c:pt>
                <c:pt idx="101">
                  <c:v>-1.378994495414738</c:v>
                </c:pt>
                <c:pt idx="102">
                  <c:v>-1.3833947322015521</c:v>
                </c:pt>
                <c:pt idx="103">
                  <c:v>-1.387607251498256</c:v>
                </c:pt>
                <c:pt idx="104">
                  <c:v>-1.39175854176258</c:v>
                </c:pt>
                <c:pt idx="105">
                  <c:v>-1.395939171205633</c:v>
                </c:pt>
                <c:pt idx="106">
                  <c:v>-1.4002203607004331</c:v>
                </c:pt>
                <c:pt idx="107">
                  <c:v>-1.404621903503666</c:v>
                </c:pt>
                <c:pt idx="108">
                  <c:v>-1.4091102475880219</c:v>
                </c:pt>
                <c:pt idx="109">
                  <c:v>-1.4135894044378601</c:v>
                </c:pt>
                <c:pt idx="110">
                  <c:v>-1.4179202808693621</c:v>
                </c:pt>
                <c:pt idx="111">
                  <c:v>-1.4219375683399911</c:v>
                </c:pt>
                <c:pt idx="112">
                  <c:v>-1.425457773156336</c:v>
                </c:pt>
                <c:pt idx="113">
                  <c:v>-1.4282797532825871</c:v>
                </c:pt>
                <c:pt idx="114">
                  <c:v>-1.4302200147112589</c:v>
                </c:pt>
                <c:pt idx="115">
                  <c:v>-1.4311269442204191</c:v>
                </c:pt>
                <c:pt idx="116">
                  <c:v>-1.4309314866714189</c:v>
                </c:pt>
                <c:pt idx="117">
                  <c:v>-1.4296576945029671</c:v>
                </c:pt>
                <c:pt idx="118">
                  <c:v>-1.4273980712534671</c:v>
                </c:pt>
                <c:pt idx="119">
                  <c:v>-1.4243327944023221</c:v>
                </c:pt>
                <c:pt idx="120">
                  <c:v>-1.4206751436365499</c:v>
                </c:pt>
                <c:pt idx="121">
                  <c:v>-1.4166674268621779</c:v>
                </c:pt>
                <c:pt idx="122">
                  <c:v>-1.412557010744526</c:v>
                </c:pt>
                <c:pt idx="123">
                  <c:v>-1.4085666209626719</c:v>
                </c:pt>
                <c:pt idx="124">
                  <c:v>-1.4048656683834759</c:v>
                </c:pt>
                <c:pt idx="125">
                  <c:v>-1.401579393292411</c:v>
                </c:pt>
                <c:pt idx="126">
                  <c:v>-1.3987813965954481</c:v>
                </c:pt>
                <c:pt idx="127">
                  <c:v>-1.396489618893143</c:v>
                </c:pt>
                <c:pt idx="128">
                  <c:v>-1.3946694390186249</c:v>
                </c:pt>
                <c:pt idx="129">
                  <c:v>-1.3932342544876259</c:v>
                </c:pt>
                <c:pt idx="130">
                  <c:v>-1.392069881022707</c:v>
                </c:pt>
                <c:pt idx="131">
                  <c:v>-1.3910287559762591</c:v>
                </c:pt>
                <c:pt idx="132">
                  <c:v>-1.389959989931262</c:v>
                </c:pt>
                <c:pt idx="133">
                  <c:v>-1.3886975218838611</c:v>
                </c:pt>
                <c:pt idx="134">
                  <c:v>-1.387099580679531</c:v>
                </c:pt>
                <c:pt idx="135">
                  <c:v>-1.385068599210713</c:v>
                </c:pt>
                <c:pt idx="136">
                  <c:v>-1.382550441031517</c:v>
                </c:pt>
                <c:pt idx="137">
                  <c:v>-1.379531495544307</c:v>
                </c:pt>
                <c:pt idx="138">
                  <c:v>-1.376038394651947</c:v>
                </c:pt>
                <c:pt idx="139">
                  <c:v>-1.3721527148366779</c:v>
                </c:pt>
                <c:pt idx="140">
                  <c:v>-1.367991790540342</c:v>
                </c:pt>
                <c:pt idx="141">
                  <c:v>-1.3636833348002291</c:v>
                </c:pt>
                <c:pt idx="142">
                  <c:v>-1.359369734248004</c:v>
                </c:pt>
                <c:pt idx="143">
                  <c:v>-1.3552061336626471</c:v>
                </c:pt>
                <c:pt idx="144">
                  <c:v>-1.351334968691519</c:v>
                </c:pt>
                <c:pt idx="145">
                  <c:v>-1.347850535424056</c:v>
                </c:pt>
                <c:pt idx="146">
                  <c:v>-1.3448013326224979</c:v>
                </c:pt>
                <c:pt idx="147">
                  <c:v>-1.342226617777053</c:v>
                </c:pt>
                <c:pt idx="148">
                  <c:v>-1.3401456936567799</c:v>
                </c:pt>
                <c:pt idx="149">
                  <c:v>-1.338531186060091</c:v>
                </c:pt>
                <c:pt idx="150">
                  <c:v>-1.337317864945113</c:v>
                </c:pt>
                <c:pt idx="151">
                  <c:v>-1.336434208929576</c:v>
                </c:pt>
                <c:pt idx="152">
                  <c:v>-1.3357842723455831</c:v>
                </c:pt>
                <c:pt idx="153">
                  <c:v>-1.3352609747093691</c:v>
                </c:pt>
                <c:pt idx="154">
                  <c:v>-1.3347503817892721</c:v>
                </c:pt>
                <c:pt idx="155">
                  <c:v>-1.3341506633076201</c:v>
                </c:pt>
                <c:pt idx="156">
                  <c:v>-1.333383799373751</c:v>
                </c:pt>
                <c:pt idx="157">
                  <c:v>-1.3323869023201971</c:v>
                </c:pt>
                <c:pt idx="158">
                  <c:v>-1.331126353335784</c:v>
                </c:pt>
                <c:pt idx="159">
                  <c:v>-1.329583482319086</c:v>
                </c:pt>
                <c:pt idx="160">
                  <c:v>-1.327794735599001</c:v>
                </c:pt>
                <c:pt idx="161">
                  <c:v>-1.325810283722991</c:v>
                </c:pt>
                <c:pt idx="162">
                  <c:v>-1.3236939375007459</c:v>
                </c:pt>
                <c:pt idx="163">
                  <c:v>-1.3215214460614999</c:v>
                </c:pt>
                <c:pt idx="164">
                  <c:v>-1.319377421035973</c:v>
                </c:pt>
                <c:pt idx="165">
                  <c:v>-1.31735837810006</c:v>
                </c:pt>
                <c:pt idx="166">
                  <c:v>-1.315546634250967</c:v>
                </c:pt>
                <c:pt idx="167">
                  <c:v>-1.313999747327625</c:v>
                </c:pt>
                <c:pt idx="168">
                  <c:v>-1.3127457936457909</c:v>
                </c:pt>
                <c:pt idx="169">
                  <c:v>-1.3118209426664551</c:v>
                </c:pt>
                <c:pt idx="170">
                  <c:v>-1.3112250332038711</c:v>
                </c:pt>
                <c:pt idx="171">
                  <c:v>-1.310936217740416</c:v>
                </c:pt>
                <c:pt idx="172">
                  <c:v>-1.3109186466565761</c:v>
                </c:pt>
                <c:pt idx="173">
                  <c:v>-1.311138285802373</c:v>
                </c:pt>
                <c:pt idx="174">
                  <c:v>-1.311532587610952</c:v>
                </c:pt>
                <c:pt idx="175">
                  <c:v>-1.31201740840915</c:v>
                </c:pt>
                <c:pt idx="176">
                  <c:v>-1.312522793272265</c:v>
                </c:pt>
                <c:pt idx="177">
                  <c:v>-1.31299118786109</c:v>
                </c:pt>
                <c:pt idx="178">
                  <c:v>-1.3133700827557051</c:v>
                </c:pt>
                <c:pt idx="179">
                  <c:v>-1.313609796329364</c:v>
                </c:pt>
                <c:pt idx="180">
                  <c:v>-1.3136739329443869</c:v>
                </c:pt>
                <c:pt idx="181">
                  <c:v>-1.3135594232221299</c:v>
                </c:pt>
                <c:pt idx="182">
                  <c:v>-1.313274824311397</c:v>
                </c:pt>
                <c:pt idx="183">
                  <c:v>-1.312847291658962</c:v>
                </c:pt>
                <c:pt idx="184">
                  <c:v>-1.312320207980938</c:v>
                </c:pt>
                <c:pt idx="185">
                  <c:v>-1.3117522144649461</c:v>
                </c:pt>
                <c:pt idx="186">
                  <c:v>-1.311212560897298</c:v>
                </c:pt>
                <c:pt idx="187">
                  <c:v>-1.310768699834</c:v>
                </c:pt>
                <c:pt idx="188">
                  <c:v>-1.310487422294909</c:v>
                </c:pt>
                <c:pt idx="189">
                  <c:v>-1.3104266620989711</c:v>
                </c:pt>
                <c:pt idx="190">
                  <c:v>-1.3106398802988579</c:v>
                </c:pt>
                <c:pt idx="191">
                  <c:v>-1.3111573316368761</c:v>
                </c:pt>
                <c:pt idx="192">
                  <c:v>-1.3119947901160871</c:v>
                </c:pt>
                <c:pt idx="193">
                  <c:v>-1.3131435126457951</c:v>
                </c:pt>
                <c:pt idx="194">
                  <c:v>-1.3145912931071699</c:v>
                </c:pt>
                <c:pt idx="195">
                  <c:v>-1.3163122455569889</c:v>
                </c:pt>
                <c:pt idx="196">
                  <c:v>-1.318248412331261</c:v>
                </c:pt>
                <c:pt idx="197">
                  <c:v>-1.3203348835054141</c:v>
                </c:pt>
                <c:pt idx="198">
                  <c:v>-1.32251286179546</c:v>
                </c:pt>
                <c:pt idx="199">
                  <c:v>-1.324735012481413</c:v>
                </c:pt>
                <c:pt idx="200">
                  <c:v>-1.32694251223473</c:v>
                </c:pt>
                <c:pt idx="201">
                  <c:v>-1.329084421945506</c:v>
                </c:pt>
                <c:pt idx="202">
                  <c:v>-1.3311308427331721</c:v>
                </c:pt>
                <c:pt idx="203">
                  <c:v>-1.333061938770794</c:v>
                </c:pt>
                <c:pt idx="204">
                  <c:v>-1.3348769415633359</c:v>
                </c:pt>
                <c:pt idx="205">
                  <c:v>-1.33658531816868</c:v>
                </c:pt>
                <c:pt idx="206">
                  <c:v>-1.3382174295376701</c:v>
                </c:pt>
                <c:pt idx="207">
                  <c:v>-1.3398175892178701</c:v>
                </c:pt>
                <c:pt idx="208">
                  <c:v>-1.3414392898432701</c:v>
                </c:pt>
                <c:pt idx="209">
                  <c:v>-1.3431358054123439</c:v>
                </c:pt>
                <c:pt idx="210">
                  <c:v>-1.344956616019449</c:v>
                </c:pt>
                <c:pt idx="211">
                  <c:v>-1.346943296846238</c:v>
                </c:pt>
                <c:pt idx="212">
                  <c:v>-1.3491336018976561</c:v>
                </c:pt>
                <c:pt idx="213">
                  <c:v>-1.351547621255901</c:v>
                </c:pt>
                <c:pt idx="214">
                  <c:v>-1.354192668778494</c:v>
                </c:pt>
                <c:pt idx="215">
                  <c:v>-1.357075835851042</c:v>
                </c:pt>
                <c:pt idx="216">
                  <c:v>-1.3601997361256559</c:v>
                </c:pt>
                <c:pt idx="217">
                  <c:v>-1.3635504979572901</c:v>
                </c:pt>
                <c:pt idx="218">
                  <c:v>-1.3670932665607329</c:v>
                </c:pt>
                <c:pt idx="219">
                  <c:v>-1.3707857439877289</c:v>
                </c:pt>
                <c:pt idx="220">
                  <c:v>-1.374588903094011</c:v>
                </c:pt>
                <c:pt idx="221">
                  <c:v>-1.378458159527042</c:v>
                </c:pt>
                <c:pt idx="222">
                  <c:v>-1.3823528644312331</c:v>
                </c:pt>
                <c:pt idx="223">
                  <c:v>-1.386226602707133</c:v>
                </c:pt>
                <c:pt idx="224">
                  <c:v>-1.3900432133788101</c:v>
                </c:pt>
                <c:pt idx="225">
                  <c:v>-1.3937813970244739</c:v>
                </c:pt>
                <c:pt idx="226">
                  <c:v>-1.3974203731275101</c:v>
                </c:pt>
                <c:pt idx="227">
                  <c:v>-1.400956102579648</c:v>
                </c:pt>
                <c:pt idx="228">
                  <c:v>-1.404406352987664</c:v>
                </c:pt>
                <c:pt idx="229">
                  <c:v>-1.4077923930148699</c:v>
                </c:pt>
                <c:pt idx="230">
                  <c:v>-1.4111576899388221</c:v>
                </c:pt>
                <c:pt idx="231">
                  <c:v>-1.414551707241871</c:v>
                </c:pt>
                <c:pt idx="232">
                  <c:v>-1.4180319826170369</c:v>
                </c:pt>
                <c:pt idx="233">
                  <c:v>-1.4216599691964289</c:v>
                </c:pt>
                <c:pt idx="234">
                  <c:v>-1.425490641355402</c:v>
                </c:pt>
                <c:pt idx="235">
                  <c:v>-1.42956491107661</c:v>
                </c:pt>
                <c:pt idx="236">
                  <c:v>-1.433912496506808</c:v>
                </c:pt>
                <c:pt idx="237">
                  <c:v>-1.4385455749120879</c:v>
                </c:pt>
                <c:pt idx="238">
                  <c:v>-1.443464484767671</c:v>
                </c:pt>
                <c:pt idx="239">
                  <c:v>-1.448652809786201</c:v>
                </c:pt>
                <c:pt idx="240">
                  <c:v>-1.4540845627674419</c:v>
                </c:pt>
                <c:pt idx="241">
                  <c:v>-1.4597209800407209</c:v>
                </c:pt>
                <c:pt idx="242">
                  <c:v>-1.4655089793326761</c:v>
                </c:pt>
                <c:pt idx="243">
                  <c:v>-1.471407667042409</c:v>
                </c:pt>
                <c:pt idx="244">
                  <c:v>-1.477368442339356</c:v>
                </c:pt>
                <c:pt idx="245">
                  <c:v>-1.483352626378291</c:v>
                </c:pt>
                <c:pt idx="246">
                  <c:v>-1.489332683009623</c:v>
                </c:pt>
                <c:pt idx="247">
                  <c:v>-1.4952755783329359</c:v>
                </c:pt>
                <c:pt idx="248">
                  <c:v>-1.5011514065784439</c:v>
                </c:pt>
                <c:pt idx="249">
                  <c:v>-1.506948794647144</c:v>
                </c:pt>
                <c:pt idx="250">
                  <c:v>-1.512674298477285</c:v>
                </c:pt>
                <c:pt idx="251">
                  <c:v>-1.518356553557495</c:v>
                </c:pt>
                <c:pt idx="252">
                  <c:v>-1.524026667600801</c:v>
                </c:pt>
                <c:pt idx="253">
                  <c:v>-1.529730115695858</c:v>
                </c:pt>
                <c:pt idx="254">
                  <c:v>-1.535532603578756</c:v>
                </c:pt>
                <c:pt idx="255">
                  <c:v>-1.54150333037428</c:v>
                </c:pt>
                <c:pt idx="256">
                  <c:v>-1.547706195141876</c:v>
                </c:pt>
                <c:pt idx="257">
                  <c:v>-1.5542002983094649</c:v>
                </c:pt>
                <c:pt idx="258">
                  <c:v>-1.561040935805982</c:v>
                </c:pt>
                <c:pt idx="259">
                  <c:v>-1.5682656829260679</c:v>
                </c:pt>
                <c:pt idx="260">
                  <c:v>-1.575883298923151</c:v>
                </c:pt>
                <c:pt idx="261">
                  <c:v>-1.583890559357509</c:v>
                </c:pt>
                <c:pt idx="262">
                  <c:v>-1.5922717335999079</c:v>
                </c:pt>
                <c:pt idx="263">
                  <c:v>-1.6009863883529309</c:v>
                </c:pt>
                <c:pt idx="264">
                  <c:v>-1.6099925508223769</c:v>
                </c:pt>
                <c:pt idx="265">
                  <c:v>-1.6192450708739461</c:v>
                </c:pt>
                <c:pt idx="266">
                  <c:v>-1.6286771810999601</c:v>
                </c:pt>
                <c:pt idx="267">
                  <c:v>-1.6382423607428951</c:v>
                </c:pt>
                <c:pt idx="268">
                  <c:v>-1.647904164658589</c:v>
                </c:pt>
                <c:pt idx="269">
                  <c:v>-1.657609621106743</c:v>
                </c:pt>
                <c:pt idx="270">
                  <c:v>-1.6673015448829409</c:v>
                </c:pt>
                <c:pt idx="271">
                  <c:v>-1.676940690167311</c:v>
                </c:pt>
                <c:pt idx="272">
                  <c:v>-1.686513976079794</c:v>
                </c:pt>
                <c:pt idx="273">
                  <c:v>-1.696037122351078</c:v>
                </c:pt>
                <c:pt idx="274">
                  <c:v>-1.705527122271846</c:v>
                </c:pt>
                <c:pt idx="275">
                  <c:v>-1.715020832796496</c:v>
                </c:pt>
                <c:pt idx="276">
                  <c:v>-1.7245808268250431</c:v>
                </c:pt>
                <c:pt idx="277">
                  <c:v>-1.7342713788159709</c:v>
                </c:pt>
                <c:pt idx="278">
                  <c:v>-1.74415239306921</c:v>
                </c:pt>
                <c:pt idx="279">
                  <c:v>-1.754268202509949</c:v>
                </c:pt>
                <c:pt idx="280">
                  <c:v>-1.7646815251900341</c:v>
                </c:pt>
                <c:pt idx="281">
                  <c:v>-1.775441672909629</c:v>
                </c:pt>
                <c:pt idx="282">
                  <c:v>-1.7865574393216019</c:v>
                </c:pt>
                <c:pt idx="283">
                  <c:v>-1.798013370642668</c:v>
                </c:pt>
                <c:pt idx="284">
                  <c:v>-1.8097497660358139</c:v>
                </c:pt>
                <c:pt idx="285">
                  <c:v>-1.8216491190825961</c:v>
                </c:pt>
                <c:pt idx="286">
                  <c:v>-1.8336153762557521</c:v>
                </c:pt>
                <c:pt idx="287">
                  <c:v>-1.8455064968425701</c:v>
                </c:pt>
                <c:pt idx="288">
                  <c:v>-1.85714908696279</c:v>
                </c:pt>
                <c:pt idx="289">
                  <c:v>-1.8684307742805599</c:v>
                </c:pt>
                <c:pt idx="290">
                  <c:v>-1.879203852133621</c:v>
                </c:pt>
                <c:pt idx="291">
                  <c:v>-1.88929784165578</c:v>
                </c:pt>
                <c:pt idx="292">
                  <c:v>-1.8985508034764971</c:v>
                </c:pt>
                <c:pt idx="293">
                  <c:v>-1.906828401877656</c:v>
                </c:pt>
                <c:pt idx="294">
                  <c:v>-1.914010264973611</c:v>
                </c:pt>
                <c:pt idx="295">
                  <c:v>-1.919984969794893</c:v>
                </c:pt>
                <c:pt idx="296">
                  <c:v>-1.9246681553695679</c:v>
                </c:pt>
                <c:pt idx="297">
                  <c:v>-1.928031521055539</c:v>
                </c:pt>
                <c:pt idx="298">
                  <c:v>-1.9301035906130151</c:v>
                </c:pt>
                <c:pt idx="299">
                  <c:v>-1.930956982844384</c:v>
                </c:pt>
                <c:pt idx="300">
                  <c:v>-1.9306688545985511</c:v>
                </c:pt>
                <c:pt idx="301">
                  <c:v>-1.92934949270314</c:v>
                </c:pt>
                <c:pt idx="302">
                  <c:v>-1.92712190293191</c:v>
                </c:pt>
                <c:pt idx="303">
                  <c:v>-1.9240831363131961</c:v>
                </c:pt>
                <c:pt idx="304">
                  <c:v>-1.9203134801988659</c:v>
                </c:pt>
                <c:pt idx="305">
                  <c:v>-1.915907491587123</c:v>
                </c:pt>
                <c:pt idx="306">
                  <c:v>-1.9109635531528111</c:v>
                </c:pt>
                <c:pt idx="307">
                  <c:v>-1.905532485694482</c:v>
                </c:pt>
                <c:pt idx="308">
                  <c:v>-1.8996551949721801</c:v>
                </c:pt>
                <c:pt idx="309">
                  <c:v>-1.8933625087932071</c:v>
                </c:pt>
                <c:pt idx="310">
                  <c:v>-1.8867029649157461</c:v>
                </c:pt>
                <c:pt idx="311">
                  <c:v>-1.8797123214513061</c:v>
                </c:pt>
                <c:pt idx="312">
                  <c:v>-1.8723967452202379</c:v>
                </c:pt>
                <c:pt idx="313">
                  <c:v>-1.864744953605503</c:v>
                </c:pt>
                <c:pt idx="314">
                  <c:v>-1.8567659320021641</c:v>
                </c:pt>
                <c:pt idx="315">
                  <c:v>-1.848456078174826</c:v>
                </c:pt>
                <c:pt idx="316">
                  <c:v>-1.839821616448585</c:v>
                </c:pt>
                <c:pt idx="317">
                  <c:v>-1.8308860535182769</c:v>
                </c:pt>
                <c:pt idx="318">
                  <c:v>-1.821660664165742</c:v>
                </c:pt>
                <c:pt idx="319">
                  <c:v>-1.812181102521413</c:v>
                </c:pt>
                <c:pt idx="320">
                  <c:v>-1.802506836116136</c:v>
                </c:pt>
                <c:pt idx="321">
                  <c:v>-1.79272015120328</c:v>
                </c:pt>
                <c:pt idx="322">
                  <c:v>-1.7829368728597621</c:v>
                </c:pt>
                <c:pt idx="323">
                  <c:v>-1.7732400286118539</c:v>
                </c:pt>
                <c:pt idx="324">
                  <c:v>-1.7637176258545351</c:v>
                </c:pt>
                <c:pt idx="325">
                  <c:v>-1.754450602850439</c:v>
                </c:pt>
                <c:pt idx="326">
                  <c:v>-1.745495433657319</c:v>
                </c:pt>
                <c:pt idx="327">
                  <c:v>-1.7369071387822781</c:v>
                </c:pt>
                <c:pt idx="328">
                  <c:v>-1.7287068671237369</c:v>
                </c:pt>
                <c:pt idx="329">
                  <c:v>-1.720914141222966</c:v>
                </c:pt>
                <c:pt idx="330">
                  <c:v>-1.7135281740029591</c:v>
                </c:pt>
                <c:pt idx="331">
                  <c:v>-1.706530393142464</c:v>
                </c:pt>
                <c:pt idx="332">
                  <c:v>-1.6998940106532909</c:v>
                </c:pt>
                <c:pt idx="333">
                  <c:v>-1.6935893450967809</c:v>
                </c:pt>
                <c:pt idx="334">
                  <c:v>-1.6875757659162169</c:v>
                </c:pt>
                <c:pt idx="335">
                  <c:v>-1.6818073158530671</c:v>
                </c:pt>
                <c:pt idx="336">
                  <c:v>-1.6762269914966179</c:v>
                </c:pt>
                <c:pt idx="337">
                  <c:v>-1.6707745787465911</c:v>
                </c:pt>
                <c:pt idx="338">
                  <c:v>-1.6654086199991229</c:v>
                </c:pt>
                <c:pt idx="339">
                  <c:v>-1.66010272279678</c:v>
                </c:pt>
                <c:pt idx="340">
                  <c:v>-1.6548338948701731</c:v>
                </c:pt>
                <c:pt idx="341">
                  <c:v>-1.6495744725037611</c:v>
                </c:pt>
                <c:pt idx="342">
                  <c:v>-1.644322471860566</c:v>
                </c:pt>
                <c:pt idx="343">
                  <c:v>-1.639122353578266</c:v>
                </c:pt>
                <c:pt idx="344">
                  <c:v>-1.6340235615802781</c:v>
                </c:pt>
                <c:pt idx="345">
                  <c:v>-1.6290855063403771</c:v>
                </c:pt>
                <c:pt idx="346">
                  <c:v>-1.6243566043488029</c:v>
                </c:pt>
                <c:pt idx="347">
                  <c:v>-1.6198842789661461</c:v>
                </c:pt>
                <c:pt idx="348">
                  <c:v>-1.61571567161401</c:v>
                </c:pt>
                <c:pt idx="349">
                  <c:v>-1.6118759221556029</c:v>
                </c:pt>
                <c:pt idx="350">
                  <c:v>-1.6083832829806239</c:v>
                </c:pt>
                <c:pt idx="351">
                  <c:v>-1.6052583438243</c:v>
                </c:pt>
                <c:pt idx="352">
                  <c:v>-1.6025141897818831</c:v>
                </c:pt>
                <c:pt idx="353">
                  <c:v>-1.6001390347104929</c:v>
                </c:pt>
                <c:pt idx="354">
                  <c:v>-1.5981040236659041</c:v>
                </c:pt>
                <c:pt idx="355">
                  <c:v>-1.5963719366272759</c:v>
                </c:pt>
                <c:pt idx="356">
                  <c:v>-1.594896396302163</c:v>
                </c:pt>
                <c:pt idx="357">
                  <c:v>-1.5936334971944981</c:v>
                </c:pt>
                <c:pt idx="358">
                  <c:v>-1.592531905174668</c:v>
                </c:pt>
                <c:pt idx="359">
                  <c:v>-1.5915362383699689</c:v>
                </c:pt>
                <c:pt idx="360">
                  <c:v>-1.5906016461989141</c:v>
                </c:pt>
                <c:pt idx="361">
                  <c:v>-1.58970751397013</c:v>
                </c:pt>
                <c:pt idx="362">
                  <c:v>-1.588840263065934</c:v>
                </c:pt>
                <c:pt idx="363">
                  <c:v>-1.5879906861125039</c:v>
                </c:pt>
                <c:pt idx="364">
                  <c:v>-1.5871657577336289</c:v>
                </c:pt>
                <c:pt idx="365">
                  <c:v>-1.5863816521698011</c:v>
                </c:pt>
                <c:pt idx="366">
                  <c:v>-1.585668277771068</c:v>
                </c:pt>
                <c:pt idx="367">
                  <c:v>-1.5850635178003241</c:v>
                </c:pt>
                <c:pt idx="368">
                  <c:v>-1.58461450137072</c:v>
                </c:pt>
                <c:pt idx="369">
                  <c:v>-1.584375331711346</c:v>
                </c:pt>
                <c:pt idx="370">
                  <c:v>-1.584391847233297</c:v>
                </c:pt>
                <c:pt idx="371">
                  <c:v>-1.5846916310759851</c:v>
                </c:pt>
                <c:pt idx="372">
                  <c:v>-1.585294074484773</c:v>
                </c:pt>
                <c:pt idx="373">
                  <c:v>-1.5862215264730271</c:v>
                </c:pt>
                <c:pt idx="374">
                  <c:v>-1.5874839774138469</c:v>
                </c:pt>
                <c:pt idx="375">
                  <c:v>-1.589074345560578</c:v>
                </c:pt>
                <c:pt idx="376">
                  <c:v>-1.590971594152137</c:v>
                </c:pt>
                <c:pt idx="377">
                  <c:v>-1.593141563454495</c:v>
                </c:pt>
                <c:pt idx="378">
                  <c:v>-1.5955556114130089</c:v>
                </c:pt>
                <c:pt idx="379">
                  <c:v>-1.598177782229171</c:v>
                </c:pt>
                <c:pt idx="380">
                  <c:v>-1.600959701371762</c:v>
                </c:pt>
                <c:pt idx="381">
                  <c:v>-1.6038628989925621</c:v>
                </c:pt>
                <c:pt idx="382">
                  <c:v>-1.6068373923401631</c:v>
                </c:pt>
                <c:pt idx="383">
                  <c:v>-1.609835322829815</c:v>
                </c:pt>
                <c:pt idx="384">
                  <c:v>-1.612834228300364</c:v>
                </c:pt>
                <c:pt idx="385">
                  <c:v>-1.615821592865369</c:v>
                </c:pt>
                <c:pt idx="386">
                  <c:v>-1.6188006918458919</c:v>
                </c:pt>
                <c:pt idx="387">
                  <c:v>-1.6218029107876939</c:v>
                </c:pt>
                <c:pt idx="388">
                  <c:v>-1.6248819731104249</c:v>
                </c:pt>
                <c:pt idx="389">
                  <c:v>-1.628091685081096</c:v>
                </c:pt>
                <c:pt idx="390">
                  <c:v>-1.6314871962509769</c:v>
                </c:pt>
                <c:pt idx="391">
                  <c:v>-1.6351229059819921</c:v>
                </c:pt>
                <c:pt idx="392">
                  <c:v>-1.6390405776959689</c:v>
                </c:pt>
                <c:pt idx="393">
                  <c:v>-1.6432865905651981</c:v>
                </c:pt>
                <c:pt idx="394">
                  <c:v>-1.6479125320887771</c:v>
                </c:pt>
                <c:pt idx="395">
                  <c:v>-1.6529436281819889</c:v>
                </c:pt>
                <c:pt idx="396">
                  <c:v>-1.658390945056295</c:v>
                </c:pt>
                <c:pt idx="397">
                  <c:v>-1.664258997675123</c:v>
                </c:pt>
                <c:pt idx="398">
                  <c:v>-1.6705245690131461</c:v>
                </c:pt>
                <c:pt idx="399">
                  <c:v>-1.6771616224845209</c:v>
                </c:pt>
                <c:pt idx="400">
                  <c:v>-1.6841320901979051</c:v>
                </c:pt>
                <c:pt idx="401">
                  <c:v>-1.6913709125878551</c:v>
                </c:pt>
                <c:pt idx="402">
                  <c:v>-1.6988157949178411</c:v>
                </c:pt>
                <c:pt idx="403">
                  <c:v>-1.706413958619587</c:v>
                </c:pt>
                <c:pt idx="404">
                  <c:v>-1.7141037310507841</c:v>
                </c:pt>
                <c:pt idx="405">
                  <c:v>-1.721839178800447</c:v>
                </c:pt>
                <c:pt idx="406">
                  <c:v>-1.729601660675282</c:v>
                </c:pt>
                <c:pt idx="407">
                  <c:v>-1.7373840742324189</c:v>
                </c:pt>
                <c:pt idx="408">
                  <c:v>-1.7451818130417349</c:v>
                </c:pt>
                <c:pt idx="409">
                  <c:v>-1.7530312175374481</c:v>
                </c:pt>
                <c:pt idx="410">
                  <c:v>-1.7610007246691399</c:v>
                </c:pt>
                <c:pt idx="411">
                  <c:v>-1.7691767390693121</c:v>
                </c:pt>
                <c:pt idx="412">
                  <c:v>-1.7776661951787791</c:v>
                </c:pt>
                <c:pt idx="413">
                  <c:v>-1.7865711989234061</c:v>
                </c:pt>
                <c:pt idx="414">
                  <c:v>-1.7959869463541069</c:v>
                </c:pt>
                <c:pt idx="415">
                  <c:v>-1.8060100794009559</c:v>
                </c:pt>
                <c:pt idx="416">
                  <c:v>-1.8167103558648181</c:v>
                </c:pt>
                <c:pt idx="417">
                  <c:v>-1.828143320013405</c:v>
                </c:pt>
                <c:pt idx="418">
                  <c:v>-1.8403427886557679</c:v>
                </c:pt>
                <c:pt idx="419">
                  <c:v>-1.8533149656849699</c:v>
                </c:pt>
                <c:pt idx="420">
                  <c:v>-1.8670432874801819</c:v>
                </c:pt>
                <c:pt idx="421">
                  <c:v>-1.8814996341328249</c:v>
                </c:pt>
                <c:pt idx="422">
                  <c:v>-1.896637947716644</c:v>
                </c:pt>
                <c:pt idx="423">
                  <c:v>-1.912386622824624</c:v>
                </c:pt>
                <c:pt idx="424">
                  <c:v>-1.9286628643063559</c:v>
                </c:pt>
                <c:pt idx="425">
                  <c:v>-1.9453955782464141</c:v>
                </c:pt>
                <c:pt idx="426">
                  <c:v>-1.9625206612843</c:v>
                </c:pt>
                <c:pt idx="427">
                  <c:v>-1.979968040372261</c:v>
                </c:pt>
                <c:pt idx="428">
                  <c:v>-1.9977255820388751</c:v>
                </c:pt>
                <c:pt idx="429">
                  <c:v>-2.0158008633086881</c:v>
                </c:pt>
                <c:pt idx="430">
                  <c:v>-2.0342533369191349</c:v>
                </c:pt>
                <c:pt idx="431">
                  <c:v>-2.0531912758235782</c:v>
                </c:pt>
                <c:pt idx="432">
                  <c:v>-2.072748321415526</c:v>
                </c:pt>
                <c:pt idx="433">
                  <c:v>-2.093089467948098</c:v>
                </c:pt>
                <c:pt idx="434">
                  <c:v>-2.1143972639498778</c:v>
                </c:pt>
                <c:pt idx="435">
                  <c:v>-2.1369287391522889</c:v>
                </c:pt>
                <c:pt idx="436">
                  <c:v>-2.161019114761582</c:v>
                </c:pt>
                <c:pt idx="437">
                  <c:v>-2.1869862140748491</c:v>
                </c:pt>
                <c:pt idx="438">
                  <c:v>-2.2151853009838751</c:v>
                </c:pt>
                <c:pt idx="439">
                  <c:v>-2.2459669675492249</c:v>
                </c:pt>
                <c:pt idx="440">
                  <c:v>-2.2796697713930341</c:v>
                </c:pt>
                <c:pt idx="441">
                  <c:v>-2.3166912870519538</c:v>
                </c:pt>
                <c:pt idx="442">
                  <c:v>-2.3575014187208141</c:v>
                </c:pt>
                <c:pt idx="443">
                  <c:v>-2.4026108654487341</c:v>
                </c:pt>
                <c:pt idx="444">
                  <c:v>-2.4526148591699468</c:v>
                </c:pt>
                <c:pt idx="445">
                  <c:v>-2.5081359691446181</c:v>
                </c:pt>
                <c:pt idx="446">
                  <c:v>-2.5698510764952029</c:v>
                </c:pt>
                <c:pt idx="447">
                  <c:v>-2.6385518184548391</c:v>
                </c:pt>
                <c:pt idx="448">
                  <c:v>-2.7148287607441852</c:v>
                </c:pt>
                <c:pt idx="449">
                  <c:v>-2.798346887236042</c:v>
                </c:pt>
                <c:pt idx="450">
                  <c:v>-2.8859770945253129</c:v>
                </c:pt>
                <c:pt idx="451">
                  <c:v>-2.966948735987653</c:v>
                </c:pt>
                <c:pt idx="452">
                  <c:v>-3.0169868688329</c:v>
                </c:pt>
                <c:pt idx="453">
                  <c:v>-3.0108583311752741</c:v>
                </c:pt>
                <c:pt idx="454">
                  <c:v>-2.9548374737013789</c:v>
                </c:pt>
                <c:pt idx="455">
                  <c:v>-2.8773061842471672</c:v>
                </c:pt>
                <c:pt idx="456">
                  <c:v>-2.797670200877723</c:v>
                </c:pt>
                <c:pt idx="457">
                  <c:v>-2.7232093314544632</c:v>
                </c:pt>
                <c:pt idx="458">
                  <c:v>-2.655604148954994</c:v>
                </c:pt>
                <c:pt idx="459">
                  <c:v>-2.5946378703381971</c:v>
                </c:pt>
                <c:pt idx="460">
                  <c:v>-2.5395409495701791</c:v>
                </c:pt>
                <c:pt idx="461">
                  <c:v>-2.4896672225570939</c:v>
                </c:pt>
                <c:pt idx="462">
                  <c:v>-2.4445023281863509</c:v>
                </c:pt>
                <c:pt idx="463">
                  <c:v>-2.403576831328214</c:v>
                </c:pt>
                <c:pt idx="464">
                  <c:v>-2.3664894148101432</c:v>
                </c:pt>
                <c:pt idx="465">
                  <c:v>-2.3328336777782228</c:v>
                </c:pt>
                <c:pt idx="466">
                  <c:v>-2.3022805580269661</c:v>
                </c:pt>
                <c:pt idx="467">
                  <c:v>-2.274536140213935</c:v>
                </c:pt>
                <c:pt idx="468">
                  <c:v>-2.249352259078595</c:v>
                </c:pt>
                <c:pt idx="469">
                  <c:v>-2.2264327757599669</c:v>
                </c:pt>
                <c:pt idx="470">
                  <c:v>-2.2055509845993471</c:v>
                </c:pt>
                <c:pt idx="471">
                  <c:v>-2.186531613289973</c:v>
                </c:pt>
                <c:pt idx="472">
                  <c:v>-2.1691554970755398</c:v>
                </c:pt>
                <c:pt idx="473">
                  <c:v>-2.153190057338064</c:v>
                </c:pt>
                <c:pt idx="474">
                  <c:v>-2.1384109711009991</c:v>
                </c:pt>
                <c:pt idx="475">
                  <c:v>-2.1245766922823939</c:v>
                </c:pt>
                <c:pt idx="476">
                  <c:v>-2.1115112649298511</c:v>
                </c:pt>
                <c:pt idx="477">
                  <c:v>-2.0990675598432418</c:v>
                </c:pt>
                <c:pt idx="478">
                  <c:v>-2.0870811180926139</c:v>
                </c:pt>
                <c:pt idx="479">
                  <c:v>-2.0753967856904589</c:v>
                </c:pt>
                <c:pt idx="480">
                  <c:v>-2.0639258111229428</c:v>
                </c:pt>
                <c:pt idx="481">
                  <c:v>-2.0526333760307338</c:v>
                </c:pt>
                <c:pt idx="482">
                  <c:v>-2.041517988829693</c:v>
                </c:pt>
                <c:pt idx="483">
                  <c:v>-2.0306020850913762</c:v>
                </c:pt>
                <c:pt idx="484">
                  <c:v>-2.0199460865696048</c:v>
                </c:pt>
                <c:pt idx="485">
                  <c:v>-2.009604235977287</c:v>
                </c:pt>
                <c:pt idx="486">
                  <c:v>-1.99967061231986</c:v>
                </c:pt>
                <c:pt idx="487">
                  <c:v>-1.990218750383369</c:v>
                </c:pt>
                <c:pt idx="488">
                  <c:v>-1.9813105786059799</c:v>
                </c:pt>
                <c:pt idx="489">
                  <c:v>-1.973038709686959</c:v>
                </c:pt>
                <c:pt idx="490">
                  <c:v>-1.965453034951157</c:v>
                </c:pt>
                <c:pt idx="491">
                  <c:v>-1.9585647503587249</c:v>
                </c:pt>
                <c:pt idx="492">
                  <c:v>-1.9523750637717741</c:v>
                </c:pt>
                <c:pt idx="493">
                  <c:v>-1.9468402374003471</c:v>
                </c:pt>
                <c:pt idx="494">
                  <c:v>-1.9419299713660121</c:v>
                </c:pt>
                <c:pt idx="495">
                  <c:v>-1.9376015168305549</c:v>
                </c:pt>
                <c:pt idx="496">
                  <c:v>-1.9337550684421709</c:v>
                </c:pt>
                <c:pt idx="497">
                  <c:v>-1.9302668342827141</c:v>
                </c:pt>
                <c:pt idx="498">
                  <c:v>-1.9270176316288929</c:v>
                </c:pt>
                <c:pt idx="499">
                  <c:v>-1.9239105299224271</c:v>
                </c:pt>
                <c:pt idx="500">
                  <c:v>-1.9208517436350201</c:v>
                </c:pt>
                <c:pt idx="501">
                  <c:v>-1.917791961176061</c:v>
                </c:pt>
                <c:pt idx="502">
                  <c:v>-1.9147111275782041</c:v>
                </c:pt>
                <c:pt idx="503">
                  <c:v>-1.911609507166623</c:v>
                </c:pt>
                <c:pt idx="504">
                  <c:v>-1.908490305770846</c:v>
                </c:pt>
                <c:pt idx="505">
                  <c:v>-1.905405183290424</c:v>
                </c:pt>
                <c:pt idx="506">
                  <c:v>-1.902403337679877</c:v>
                </c:pt>
                <c:pt idx="507">
                  <c:v>-1.8995715337326951</c:v>
                </c:pt>
                <c:pt idx="508">
                  <c:v>-1.8969804655271369</c:v>
                </c:pt>
                <c:pt idx="509">
                  <c:v>-1.894673867969074</c:v>
                </c:pt>
                <c:pt idx="510">
                  <c:v>-1.892700324724137</c:v>
                </c:pt>
                <c:pt idx="511">
                  <c:v>-1.8911092841195849</c:v>
                </c:pt>
                <c:pt idx="512">
                  <c:v>-1.8899427390540291</c:v>
                </c:pt>
                <c:pt idx="513">
                  <c:v>-1.8892280354928199</c:v>
                </c:pt>
                <c:pt idx="514">
                  <c:v>-1.8889479480200799</c:v>
                </c:pt>
                <c:pt idx="515">
                  <c:v>-1.8890650643582261</c:v>
                </c:pt>
                <c:pt idx="516">
                  <c:v>-1.889557276367928</c:v>
                </c:pt>
                <c:pt idx="517">
                  <c:v>-1.8904136754255541</c:v>
                </c:pt>
                <c:pt idx="518">
                  <c:v>-1.8916083736544109</c:v>
                </c:pt>
                <c:pt idx="519">
                  <c:v>-1.8931177806810431</c:v>
                </c:pt>
                <c:pt idx="520">
                  <c:v>-1.89488171935115</c:v>
                </c:pt>
                <c:pt idx="521">
                  <c:v>-1.896820733987761</c:v>
                </c:pt>
                <c:pt idx="522">
                  <c:v>-1.898835565308147</c:v>
                </c:pt>
                <c:pt idx="523">
                  <c:v>-1.900856425325165</c:v>
                </c:pt>
                <c:pt idx="524">
                  <c:v>-1.902843671940845</c:v>
                </c:pt>
                <c:pt idx="525">
                  <c:v>-1.904767983336159</c:v>
                </c:pt>
                <c:pt idx="526">
                  <c:v>-1.9066154466056311</c:v>
                </c:pt>
                <c:pt idx="527">
                  <c:v>-1.908380994188932</c:v>
                </c:pt>
                <c:pt idx="528">
                  <c:v>-1.9100768253677749</c:v>
                </c:pt>
                <c:pt idx="529">
                  <c:v>-1.911748154690937</c:v>
                </c:pt>
                <c:pt idx="530">
                  <c:v>-1.9134515265403189</c:v>
                </c:pt>
                <c:pt idx="531">
                  <c:v>-1.9152401074678069</c:v>
                </c:pt>
                <c:pt idx="532">
                  <c:v>-1.9171768483913689</c:v>
                </c:pt>
                <c:pt idx="533">
                  <c:v>-1.9193462974491149</c:v>
                </c:pt>
                <c:pt idx="534">
                  <c:v>-1.921838496810935</c:v>
                </c:pt>
                <c:pt idx="535">
                  <c:v>-1.9247264158624331</c:v>
                </c:pt>
                <c:pt idx="536">
                  <c:v>-1.928049476300506</c:v>
                </c:pt>
                <c:pt idx="537">
                  <c:v>-1.931812275580153</c:v>
                </c:pt>
                <c:pt idx="538">
                  <c:v>-1.9360040400392871</c:v>
                </c:pt>
                <c:pt idx="539">
                  <c:v>-1.940587904478458</c:v>
                </c:pt>
                <c:pt idx="540">
                  <c:v>-1.9455204429546891</c:v>
                </c:pt>
                <c:pt idx="541">
                  <c:v>-1.950755219155164</c:v>
                </c:pt>
                <c:pt idx="542">
                  <c:v>-1.956224606742718</c:v>
                </c:pt>
                <c:pt idx="543">
                  <c:v>-1.9618265374334081</c:v>
                </c:pt>
                <c:pt idx="544">
                  <c:v>-1.9674630481610249</c:v>
                </c:pt>
                <c:pt idx="545">
                  <c:v>-1.9730505327312919</c:v>
                </c:pt>
                <c:pt idx="546">
                  <c:v>-1.978537327317011</c:v>
                </c:pt>
                <c:pt idx="547">
                  <c:v>-1.983894642198768</c:v>
                </c:pt>
                <c:pt idx="548">
                  <c:v>-1.9891382409134459</c:v>
                </c:pt>
                <c:pt idx="549">
                  <c:v>-1.994294599799036</c:v>
                </c:pt>
                <c:pt idx="550">
                  <c:v>-1.999411639664139</c:v>
                </c:pt>
                <c:pt idx="551">
                  <c:v>-2.0045561813987458</c:v>
                </c:pt>
                <c:pt idx="552">
                  <c:v>-2.0097820250476071</c:v>
                </c:pt>
                <c:pt idx="553">
                  <c:v>-2.015150977773474</c:v>
                </c:pt>
                <c:pt idx="554">
                  <c:v>-2.020720469743797</c:v>
                </c:pt>
                <c:pt idx="555">
                  <c:v>-2.026540660971579</c:v>
                </c:pt>
                <c:pt idx="556">
                  <c:v>-2.0326595231931011</c:v>
                </c:pt>
                <c:pt idx="557">
                  <c:v>-2.0391449341739358</c:v>
                </c:pt>
                <c:pt idx="558">
                  <c:v>-2.0460245257112168</c:v>
                </c:pt>
                <c:pt idx="559">
                  <c:v>-2.0532840829738461</c:v>
                </c:pt>
                <c:pt idx="560">
                  <c:v>-2.060891529712864</c:v>
                </c:pt>
                <c:pt idx="561">
                  <c:v>-2.0687806440959839</c:v>
                </c:pt>
                <c:pt idx="562">
                  <c:v>-2.0769203179915019</c:v>
                </c:pt>
                <c:pt idx="563">
                  <c:v>-2.085251569258753</c:v>
                </c:pt>
                <c:pt idx="564">
                  <c:v>-2.093698101593588</c:v>
                </c:pt>
                <c:pt idx="565">
                  <c:v>-2.1021827832312301</c:v>
                </c:pt>
                <c:pt idx="566">
                  <c:v>-2.1106154390073359</c:v>
                </c:pt>
                <c:pt idx="567">
                  <c:v>-2.1189205288384478</c:v>
                </c:pt>
                <c:pt idx="568">
                  <c:v>-2.1270358787379049</c:v>
                </c:pt>
                <c:pt idx="569">
                  <c:v>-2.1349332007221489</c:v>
                </c:pt>
                <c:pt idx="570">
                  <c:v>-2.1426045606721291</c:v>
                </c:pt>
                <c:pt idx="571">
                  <c:v>-2.1500569914973879</c:v>
                </c:pt>
                <c:pt idx="572">
                  <c:v>-2.1573588252054039</c:v>
                </c:pt>
                <c:pt idx="573">
                  <c:v>-2.1645991431020581</c:v>
                </c:pt>
                <c:pt idx="574">
                  <c:v>-2.1718883925042922</c:v>
                </c:pt>
                <c:pt idx="575">
                  <c:v>-2.179340116468095</c:v>
                </c:pt>
                <c:pt idx="576">
                  <c:v>-2.1870866187694959</c:v>
                </c:pt>
                <c:pt idx="577">
                  <c:v>-2.1951457678553261</c:v>
                </c:pt>
                <c:pt idx="578">
                  <c:v>-2.2035355509476591</c:v>
                </c:pt>
                <c:pt idx="579">
                  <c:v>-2.2122514432779248</c:v>
                </c:pt>
                <c:pt idx="580">
                  <c:v>-2.2213098322038758</c:v>
                </c:pt>
                <c:pt idx="581">
                  <c:v>-2.2306921163220301</c:v>
                </c:pt>
                <c:pt idx="582">
                  <c:v>-2.2402889673395601</c:v>
                </c:pt>
                <c:pt idx="583">
                  <c:v>-2.250026133662542</c:v>
                </c:pt>
                <c:pt idx="584">
                  <c:v>-2.2598582030542791</c:v>
                </c:pt>
                <c:pt idx="585">
                  <c:v>-2.2697460403169538</c:v>
                </c:pt>
                <c:pt idx="586">
                  <c:v>-2.2796464723066481</c:v>
                </c:pt>
                <c:pt idx="587">
                  <c:v>-2.289459293607818</c:v>
                </c:pt>
                <c:pt idx="588">
                  <c:v>-2.2990896366470328</c:v>
                </c:pt>
                <c:pt idx="589">
                  <c:v>-2.308505357740267</c:v>
                </c:pt>
                <c:pt idx="590">
                  <c:v>-2.3176699484077301</c:v>
                </c:pt>
                <c:pt idx="591">
                  <c:v>-2.3266072831016622</c:v>
                </c:pt>
                <c:pt idx="592">
                  <c:v>-2.33534629618784</c:v>
                </c:pt>
                <c:pt idx="593">
                  <c:v>-2.3438970101670038</c:v>
                </c:pt>
                <c:pt idx="594">
                  <c:v>-2.352270434265582</c:v>
                </c:pt>
                <c:pt idx="595">
                  <c:v>-2.3604780718555052</c:v>
                </c:pt>
                <c:pt idx="596">
                  <c:v>-2.3684953351375979</c:v>
                </c:pt>
                <c:pt idx="597">
                  <c:v>-2.376355588025969</c:v>
                </c:pt>
                <c:pt idx="598">
                  <c:v>-2.3841200537467371</c:v>
                </c:pt>
                <c:pt idx="599">
                  <c:v>-2.3918935255536882</c:v>
                </c:pt>
                <c:pt idx="600">
                  <c:v>-2.3997047040253352</c:v>
                </c:pt>
                <c:pt idx="601">
                  <c:v>-2.4076001720754761</c:v>
                </c:pt>
                <c:pt idx="602">
                  <c:v>-2.4157235601248921</c:v>
                </c:pt>
                <c:pt idx="603">
                  <c:v>-2.424254710193769</c:v>
                </c:pt>
                <c:pt idx="604">
                  <c:v>-2.433323999972596</c:v>
                </c:pt>
                <c:pt idx="605">
                  <c:v>-2.4429658585217249</c:v>
                </c:pt>
                <c:pt idx="606">
                  <c:v>-2.4531602778801531</c:v>
                </c:pt>
                <c:pt idx="607">
                  <c:v>-2.4639153449694149</c:v>
                </c:pt>
                <c:pt idx="608">
                  <c:v>-2.4752013166307778</c:v>
                </c:pt>
                <c:pt idx="609">
                  <c:v>-2.4868730051514421</c:v>
                </c:pt>
                <c:pt idx="610">
                  <c:v>-2.4987542583184319</c:v>
                </c:pt>
                <c:pt idx="611">
                  <c:v>-2.5105709458674208</c:v>
                </c:pt>
                <c:pt idx="612">
                  <c:v>-2.522103057237135</c:v>
                </c:pt>
                <c:pt idx="613">
                  <c:v>-2.53314348893716</c:v>
                </c:pt>
                <c:pt idx="614">
                  <c:v>-2.5435071889506049</c:v>
                </c:pt>
                <c:pt idx="615">
                  <c:v>-2.553068862867061</c:v>
                </c:pt>
                <c:pt idx="616">
                  <c:v>-2.5618184118385372</c:v>
                </c:pt>
                <c:pt idx="617">
                  <c:v>-2.569831309960227</c:v>
                </c:pt>
                <c:pt idx="618">
                  <c:v>-2.577239450468777</c:v>
                </c:pt>
                <c:pt idx="619">
                  <c:v>-2.5842413033032199</c:v>
                </c:pt>
                <c:pt idx="620">
                  <c:v>-2.5910793879659302</c:v>
                </c:pt>
                <c:pt idx="621">
                  <c:v>-2.5980414146329922</c:v>
                </c:pt>
                <c:pt idx="622">
                  <c:v>-2.605299629688226</c:v>
                </c:pt>
                <c:pt idx="623">
                  <c:v>-2.6129454204340128</c:v>
                </c:pt>
                <c:pt idx="624">
                  <c:v>-2.6210551796899728</c:v>
                </c:pt>
                <c:pt idx="625">
                  <c:v>-2.6297477395641931</c:v>
                </c:pt>
                <c:pt idx="626">
                  <c:v>-2.6390958158450628</c:v>
                </c:pt>
                <c:pt idx="627">
                  <c:v>-2.6491653253030121</c:v>
                </c:pt>
                <c:pt idx="628">
                  <c:v>-2.660007300169982</c:v>
                </c:pt>
                <c:pt idx="629">
                  <c:v>-2.6715316574976371</c:v>
                </c:pt>
                <c:pt idx="630">
                  <c:v>-2.6836593037882301</c:v>
                </c:pt>
                <c:pt idx="631">
                  <c:v>-2.6963085446261239</c:v>
                </c:pt>
                <c:pt idx="632">
                  <c:v>-2.7093206574040209</c:v>
                </c:pt>
                <c:pt idx="633">
                  <c:v>-2.72254594161803</c:v>
                </c:pt>
                <c:pt idx="634">
                  <c:v>-2.7356873107681832</c:v>
                </c:pt>
                <c:pt idx="635">
                  <c:v>-2.7484063989429379</c:v>
                </c:pt>
                <c:pt idx="636">
                  <c:v>-2.760340641944536</c:v>
                </c:pt>
                <c:pt idx="637">
                  <c:v>-2.7713466273878349</c:v>
                </c:pt>
                <c:pt idx="638">
                  <c:v>-2.781293332908223</c:v>
                </c:pt>
                <c:pt idx="639">
                  <c:v>-2.790018800151032</c:v>
                </c:pt>
                <c:pt idx="640">
                  <c:v>-2.7974280316327742</c:v>
                </c:pt>
                <c:pt idx="641">
                  <c:v>-2.8032599759667431</c:v>
                </c:pt>
                <c:pt idx="642">
                  <c:v>-2.8073225509087569</c:v>
                </c:pt>
                <c:pt idx="643">
                  <c:v>-2.8095618635784012</c:v>
                </c:pt>
                <c:pt idx="644">
                  <c:v>-2.8099732371353139</c:v>
                </c:pt>
                <c:pt idx="645">
                  <c:v>-2.8087245110315142</c:v>
                </c:pt>
                <c:pt idx="646">
                  <c:v>-2.8060691090041532</c:v>
                </c:pt>
                <c:pt idx="647">
                  <c:v>-2.8021787589578708</c:v>
                </c:pt>
                <c:pt idx="648">
                  <c:v>-2.7970728433605938</c:v>
                </c:pt>
                <c:pt idx="649">
                  <c:v>-2.790859382221329</c:v>
                </c:pt>
                <c:pt idx="650">
                  <c:v>-2.7837147161060352</c:v>
                </c:pt>
                <c:pt idx="651">
                  <c:v>-2.7759455923328988</c:v>
                </c:pt>
                <c:pt idx="652">
                  <c:v>-2.767754644929413</c:v>
                </c:pt>
                <c:pt idx="653">
                  <c:v>-2.7591996190499719</c:v>
                </c:pt>
                <c:pt idx="654">
                  <c:v>-2.7502545478815281</c:v>
                </c:pt>
                <c:pt idx="655">
                  <c:v>-2.7409856881845029</c:v>
                </c:pt>
                <c:pt idx="656">
                  <c:v>-2.731536999033735</c:v>
                </c:pt>
                <c:pt idx="657">
                  <c:v>-2.7219643771943041</c:v>
                </c:pt>
                <c:pt idx="658">
                  <c:v>-2.7119659409712868</c:v>
                </c:pt>
                <c:pt idx="659">
                  <c:v>-2.7012357195470371</c:v>
                </c:pt>
                <c:pt idx="660">
                  <c:v>-2.689786326738238</c:v>
                </c:pt>
                <c:pt idx="661">
                  <c:v>-2.6776259309472041</c:v>
                </c:pt>
                <c:pt idx="662">
                  <c:v>-2.664717459391349</c:v>
                </c:pt>
                <c:pt idx="663">
                  <c:v>-2.6511120085219448</c:v>
                </c:pt>
                <c:pt idx="664">
                  <c:v>-2.6369573469074989</c:v>
                </c:pt>
                <c:pt idx="665">
                  <c:v>-2.6223993742730949</c:v>
                </c:pt>
                <c:pt idx="666">
                  <c:v>-2.6075779679372659</c:v>
                </c:pt>
                <c:pt idx="667">
                  <c:v>-2.5926833238225231</c:v>
                </c:pt>
                <c:pt idx="668">
                  <c:v>-2.5779152300288342</c:v>
                </c:pt>
                <c:pt idx="669">
                  <c:v>-2.5634757952022418</c:v>
                </c:pt>
                <c:pt idx="670">
                  <c:v>-2.549504952534527</c:v>
                </c:pt>
                <c:pt idx="671">
                  <c:v>-2.53598694340107</c:v>
                </c:pt>
                <c:pt idx="672">
                  <c:v>-2.5229434894914031</c:v>
                </c:pt>
                <c:pt idx="673">
                  <c:v>-2.5104728185914111</c:v>
                </c:pt>
                <c:pt idx="674">
                  <c:v>-2.498565799302634</c:v>
                </c:pt>
                <c:pt idx="675">
                  <c:v>-2.4871357263392788</c:v>
                </c:pt>
                <c:pt idx="676">
                  <c:v>-2.4761003187459281</c:v>
                </c:pt>
                <c:pt idx="677">
                  <c:v>-2.4653873020060839</c:v>
                </c:pt>
                <c:pt idx="678">
                  <c:v>-2.4550453991091068</c:v>
                </c:pt>
                <c:pt idx="679">
                  <c:v>-2.4450989764824338</c:v>
                </c:pt>
                <c:pt idx="680">
                  <c:v>-2.4355254292693602</c:v>
                </c:pt>
                <c:pt idx="681">
                  <c:v>-2.426289864471356</c:v>
                </c:pt>
                <c:pt idx="682">
                  <c:v>-2.4174024287703468</c:v>
                </c:pt>
                <c:pt idx="683">
                  <c:v>-2.4088251273213031</c:v>
                </c:pt>
                <c:pt idx="684">
                  <c:v>-2.400477588560241</c:v>
                </c:pt>
                <c:pt idx="685">
                  <c:v>-2.3922409728393368</c:v>
                </c:pt>
                <c:pt idx="686">
                  <c:v>-2.3840262717049598</c:v>
                </c:pt>
                <c:pt idx="687">
                  <c:v>-2.375840778808715</c:v>
                </c:pt>
                <c:pt idx="688">
                  <c:v>-2.3677507734527352</c:v>
                </c:pt>
                <c:pt idx="689">
                  <c:v>-2.3597669563241608</c:v>
                </c:pt>
                <c:pt idx="690">
                  <c:v>-2.351893662835058</c:v>
                </c:pt>
                <c:pt idx="691">
                  <c:v>-2.3441792978493332</c:v>
                </c:pt>
                <c:pt idx="692">
                  <c:v>-2.3366900971344622</c:v>
                </c:pt>
                <c:pt idx="693">
                  <c:v>-2.3294384056223052</c:v>
                </c:pt>
                <c:pt idx="694">
                  <c:v>-2.322446086956198</c:v>
                </c:pt>
                <c:pt idx="695">
                  <c:v>-2.315770993488405</c:v>
                </c:pt>
                <c:pt idx="696">
                  <c:v>-2.309489315904782</c:v>
                </c:pt>
                <c:pt idx="697">
                  <c:v>-2.3036434566465691</c:v>
                </c:pt>
                <c:pt idx="698">
                  <c:v>-2.2982332331892481</c:v>
                </c:pt>
                <c:pt idx="699">
                  <c:v>-2.29328625934121</c:v>
                </c:pt>
                <c:pt idx="700">
                  <c:v>-2.2887564336252559</c:v>
                </c:pt>
                <c:pt idx="701">
                  <c:v>-2.2845811776168432</c:v>
                </c:pt>
                <c:pt idx="702">
                  <c:v>-2.2806839400671972</c:v>
                </c:pt>
                <c:pt idx="703">
                  <c:v>-2.2769678706377001</c:v>
                </c:pt>
                <c:pt idx="704">
                  <c:v>-2.2733606609960679</c:v>
                </c:pt>
                <c:pt idx="705">
                  <c:v>-2.2697750992278261</c:v>
                </c:pt>
                <c:pt idx="706">
                  <c:v>-2.2661764741272692</c:v>
                </c:pt>
                <c:pt idx="707">
                  <c:v>-2.2625108329243888</c:v>
                </c:pt>
                <c:pt idx="708">
                  <c:v>-2.258748729036741</c:v>
                </c:pt>
                <c:pt idx="709">
                  <c:v>-2.254901300134811</c:v>
                </c:pt>
                <c:pt idx="710">
                  <c:v>-2.250960329321122</c:v>
                </c:pt>
                <c:pt idx="711">
                  <c:v>-2.2469515065999528</c:v>
                </c:pt>
                <c:pt idx="712">
                  <c:v>-2.242924934110357</c:v>
                </c:pt>
                <c:pt idx="713">
                  <c:v>-2.2389957874190571</c:v>
                </c:pt>
                <c:pt idx="714">
                  <c:v>-2.2353197046399949</c:v>
                </c:pt>
                <c:pt idx="715">
                  <c:v>-2.2320369953052852</c:v>
                </c:pt>
                <c:pt idx="716">
                  <c:v>-2.2292241404938511</c:v>
                </c:pt>
                <c:pt idx="717">
                  <c:v>-2.2269640940324811</c:v>
                </c:pt>
                <c:pt idx="718">
                  <c:v>-2.2253225575349922</c:v>
                </c:pt>
                <c:pt idx="719">
                  <c:v>-2.2242861463387258</c:v>
                </c:pt>
                <c:pt idx="720">
                  <c:v>-2.2238040915065982</c:v>
                </c:pt>
                <c:pt idx="721">
                  <c:v>-2.2238128199626979</c:v>
                </c:pt>
                <c:pt idx="722">
                  <c:v>-2.2242449056277791</c:v>
                </c:pt>
                <c:pt idx="723">
                  <c:v>-2.2249967839057629</c:v>
                </c:pt>
                <c:pt idx="724">
                  <c:v>-2.225970162964277</c:v>
                </c:pt>
                <c:pt idx="725">
                  <c:v>-2.2271148376844989</c:v>
                </c:pt>
                <c:pt idx="726">
                  <c:v>-2.228283827186377</c:v>
                </c:pt>
                <c:pt idx="727">
                  <c:v>-2.2293272193621232</c:v>
                </c:pt>
                <c:pt idx="728">
                  <c:v>-2.2301566175359602</c:v>
                </c:pt>
                <c:pt idx="729">
                  <c:v>-2.2307296318773351</c:v>
                </c:pt>
                <c:pt idx="730">
                  <c:v>-2.231081125663835</c:v>
                </c:pt>
                <c:pt idx="731">
                  <c:v>-2.2312761821940321</c:v>
                </c:pt>
                <c:pt idx="732">
                  <c:v>-2.2313693826069771</c:v>
                </c:pt>
                <c:pt idx="733">
                  <c:v>-2.231440758564867</c:v>
                </c:pt>
                <c:pt idx="734">
                  <c:v>-2.2315582072600808</c:v>
                </c:pt>
                <c:pt idx="735">
                  <c:v>-2.2317849631690798</c:v>
                </c:pt>
                <c:pt idx="736">
                  <c:v>-2.2322115358036139</c:v>
                </c:pt>
                <c:pt idx="737">
                  <c:v>-2.2329320802237409</c:v>
                </c:pt>
                <c:pt idx="738">
                  <c:v>-2.2340117547430349</c:v>
                </c:pt>
                <c:pt idx="739">
                  <c:v>-2.23554029665274</c:v>
                </c:pt>
                <c:pt idx="740">
                  <c:v>-2.2375496334693881</c:v>
                </c:pt>
                <c:pt idx="741">
                  <c:v>-2.2400077092252029</c:v>
                </c:pt>
                <c:pt idx="742">
                  <c:v>-2.2429097943644321</c:v>
                </c:pt>
                <c:pt idx="743">
                  <c:v>-2.246352715780477</c:v>
                </c:pt>
                <c:pt idx="744">
                  <c:v>-2.2502170666117571</c:v>
                </c:pt>
                <c:pt idx="745">
                  <c:v>-2.254307072011525</c:v>
                </c:pt>
                <c:pt idx="746">
                  <c:v>-2.2585706497817699</c:v>
                </c:pt>
                <c:pt idx="747">
                  <c:v>-2.262993239225271</c:v>
                </c:pt>
                <c:pt idx="748">
                  <c:v>-2.2674686649817328</c:v>
                </c:pt>
                <c:pt idx="749">
                  <c:v>-2.2720516973929179</c:v>
                </c:pt>
                <c:pt idx="750">
                  <c:v>-2.277187841373352</c:v>
                </c:pt>
                <c:pt idx="751">
                  <c:v>-2.2836677603090361</c:v>
                </c:pt>
                <c:pt idx="752">
                  <c:v>-2.2927506398488928</c:v>
                </c:pt>
                <c:pt idx="753">
                  <c:v>-2.3062012956462139</c:v>
                </c:pt>
                <c:pt idx="754">
                  <c:v>-2.3257683777183149</c:v>
                </c:pt>
                <c:pt idx="755">
                  <c:v>-2.3534302261454592</c:v>
                </c:pt>
                <c:pt idx="756">
                  <c:v>-2.391567936282291</c:v>
                </c:pt>
                <c:pt idx="757">
                  <c:v>-2.4428974658442351</c:v>
                </c:pt>
                <c:pt idx="758">
                  <c:v>-2.5106914268654248</c:v>
                </c:pt>
                <c:pt idx="759">
                  <c:v>-2.599620490921029</c:v>
                </c:pt>
                <c:pt idx="760">
                  <c:v>-2.7162179219117308</c:v>
                </c:pt>
                <c:pt idx="761">
                  <c:v>-2.8730246125113141</c:v>
                </c:pt>
                <c:pt idx="762">
                  <c:v>-3.097303412591605</c:v>
                </c:pt>
                <c:pt idx="763">
                  <c:v>-3.435430873481033</c:v>
                </c:pt>
                <c:pt idx="764">
                  <c:v>-3.494027979071054</c:v>
                </c:pt>
                <c:pt idx="765">
                  <c:v>-3.239518263447617</c:v>
                </c:pt>
                <c:pt idx="766">
                  <c:v>-3.100764413034804</c:v>
                </c:pt>
                <c:pt idx="767">
                  <c:v>-3.033246870855955</c:v>
                </c:pt>
                <c:pt idx="768">
                  <c:v>-3.0090992772260599</c:v>
                </c:pt>
                <c:pt idx="769">
                  <c:v>-3.015164857572695</c:v>
                </c:pt>
                <c:pt idx="770">
                  <c:v>-3.04334344578767</c:v>
                </c:pt>
                <c:pt idx="771">
                  <c:v>-3.087506053096559</c:v>
                </c:pt>
                <c:pt idx="772">
                  <c:v>-3.1421215212193201</c:v>
                </c:pt>
                <c:pt idx="773">
                  <c:v>-3.2032768106783398</c:v>
                </c:pt>
                <c:pt idx="774">
                  <c:v>-3.26640340265438</c:v>
                </c:pt>
                <c:pt idx="775">
                  <c:v>-3.3316003512306529</c:v>
                </c:pt>
                <c:pt idx="776">
                  <c:v>-3.40368920404718</c:v>
                </c:pt>
                <c:pt idx="777">
                  <c:v>-3.4886524131518351</c:v>
                </c:pt>
                <c:pt idx="778">
                  <c:v>-3.592269871067312</c:v>
                </c:pt>
                <c:pt idx="779">
                  <c:v>-3.7224739980359551</c:v>
                </c:pt>
                <c:pt idx="780">
                  <c:v>-3.8764225586945682</c:v>
                </c:pt>
                <c:pt idx="781">
                  <c:v>-4.0453795610096002</c:v>
                </c:pt>
                <c:pt idx="782">
                  <c:v>-4.2191155308525028</c:v>
                </c:pt>
                <c:pt idx="783">
                  <c:v>-4.3788307921871121</c:v>
                </c:pt>
                <c:pt idx="784">
                  <c:v>-4.4964888272056376</c:v>
                </c:pt>
                <c:pt idx="785">
                  <c:v>-4.5591949903493081</c:v>
                </c:pt>
                <c:pt idx="786">
                  <c:v>-4.5243426648449363</c:v>
                </c:pt>
                <c:pt idx="787">
                  <c:v>-4.4120234911599416</c:v>
                </c:pt>
                <c:pt idx="788">
                  <c:v>-4.2890072965806567</c:v>
                </c:pt>
                <c:pt idx="789">
                  <c:v>-4.1862118122074721</c:v>
                </c:pt>
                <c:pt idx="790">
                  <c:v>-4.1156796834721474</c:v>
                </c:pt>
                <c:pt idx="791">
                  <c:v>-4.074675454977422</c:v>
                </c:pt>
                <c:pt idx="792">
                  <c:v>-4.0610876830263374</c:v>
                </c:pt>
                <c:pt idx="793">
                  <c:v>-4.0795734777500634</c:v>
                </c:pt>
                <c:pt idx="794">
                  <c:v>-4.1396880653670616</c:v>
                </c:pt>
                <c:pt idx="795">
                  <c:v>-4.2492401011300434</c:v>
                </c:pt>
                <c:pt idx="796">
                  <c:v>-4.4346277705605344</c:v>
                </c:pt>
                <c:pt idx="797">
                  <c:v>-4.8143924893886414</c:v>
                </c:pt>
                <c:pt idx="798">
                  <c:v>-5.1605199353817701</c:v>
                </c:pt>
                <c:pt idx="799">
                  <c:v>-4.574585702619224</c:v>
                </c:pt>
                <c:pt idx="800">
                  <c:v>-4.3570222136132797</c:v>
                </c:pt>
                <c:pt idx="801">
                  <c:v>-4.2294873079867017</c:v>
                </c:pt>
                <c:pt idx="802">
                  <c:v>-4.1439699276234663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99D-4527-9E54-D4A4E10E93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973248"/>
        <c:axId val="1342970368"/>
      </c:scatterChart>
      <c:valAx>
        <c:axId val="1342973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970368"/>
        <c:crosses val="autoZero"/>
        <c:crossBetween val="midCat"/>
      </c:valAx>
      <c:valAx>
        <c:axId val="1342970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973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783</xdr:row>
      <xdr:rowOff>133350</xdr:rowOff>
    </xdr:from>
    <xdr:to>
      <xdr:col>15</xdr:col>
      <xdr:colOff>228600</xdr:colOff>
      <xdr:row>798</xdr:row>
      <xdr:rowOff>133350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958993AA-98E3-15FA-0B5F-F91A01FBD6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04"/>
  <sheetViews>
    <sheetView tabSelected="1" workbookViewId="0">
      <selection activeCell="M7" sqref="M7"/>
    </sheetView>
  </sheetViews>
  <sheetFormatPr baseColWidth="10" defaultColWidth="8.88671875"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>
        <v>0</v>
      </c>
      <c r="B2">
        <v>-0.45603465508574192</v>
      </c>
      <c r="C2">
        <v>-1.2765257342451191</v>
      </c>
      <c r="D2">
        <v>-1.553502715595219</v>
      </c>
      <c r="E2">
        <v>-1.8404591195381621</v>
      </c>
      <c r="F2">
        <v>-2.9744621907757631</v>
      </c>
      <c r="G2">
        <v>-3.1219455509052172</v>
      </c>
      <c r="H2">
        <v>-3.1206095669471359</v>
      </c>
    </row>
    <row r="3" spans="1:8" x14ac:dyDescent="0.3">
      <c r="A3">
        <v>2.0833333333333329E-5</v>
      </c>
      <c r="B3">
        <v>-0.45580621313111502</v>
      </c>
      <c r="C3">
        <v>-1.2763203594670081</v>
      </c>
      <c r="D3">
        <v>-1.553262466870228</v>
      </c>
      <c r="E3">
        <v>-1.840341696126347</v>
      </c>
      <c r="F3">
        <v>-2.9742932992259918</v>
      </c>
      <c r="G3">
        <v>-3.1217977498162779</v>
      </c>
      <c r="H3">
        <v>-3.1205187184673999</v>
      </c>
    </row>
    <row r="4" spans="1:8" x14ac:dyDescent="0.3">
      <c r="A4">
        <v>8.354166666666666E-3</v>
      </c>
      <c r="B4">
        <v>-0.37332339850533292</v>
      </c>
      <c r="C4">
        <v>-1.202786825627477</v>
      </c>
      <c r="D4">
        <v>-1.4662121580081211</v>
      </c>
      <c r="E4">
        <v>-1.80348631407824</v>
      </c>
      <c r="F4">
        <v>-2.9232586642106422</v>
      </c>
      <c r="G4">
        <v>-3.0652976433809922</v>
      </c>
      <c r="H4">
        <v>-3.0959257411593168</v>
      </c>
    </row>
    <row r="5" spans="1:8" x14ac:dyDescent="0.3">
      <c r="A5">
        <v>1.6687500000000001E-2</v>
      </c>
      <c r="B5">
        <v>-0.30693484225194539</v>
      </c>
      <c r="C5">
        <v>-1.144991450874838</v>
      </c>
      <c r="D5">
        <v>-1.395681038851972</v>
      </c>
      <c r="E5">
        <v>-1.7853134184385451</v>
      </c>
      <c r="F5">
        <v>-2.9016795421180519</v>
      </c>
      <c r="G5">
        <v>-3.0394590665706911</v>
      </c>
      <c r="H5">
        <v>-3.0937727531787149</v>
      </c>
    </row>
    <row r="6" spans="1:8" x14ac:dyDescent="0.3">
      <c r="A6">
        <v>2.5020833333333329E-2</v>
      </c>
      <c r="B6">
        <v>-0.25457187340153881</v>
      </c>
      <c r="C6">
        <v>-1.1012665158035619</v>
      </c>
      <c r="D6">
        <v>-1.339747995393632</v>
      </c>
      <c r="E6">
        <v>-1.7835468774823491</v>
      </c>
      <c r="F6">
        <v>-2.9030834062702091</v>
      </c>
      <c r="G6">
        <v>-3.0521242163878139</v>
      </c>
      <c r="H6">
        <v>-3.1100040384028542</v>
      </c>
    </row>
    <row r="7" spans="1:8" x14ac:dyDescent="0.3">
      <c r="A7">
        <v>3.3354166666666657E-2</v>
      </c>
      <c r="B7">
        <v>-0.21459874657244221</v>
      </c>
      <c r="C7">
        <v>-1.070257007167098</v>
      </c>
      <c r="D7">
        <v>-1.296861441113863</v>
      </c>
      <c r="E7">
        <v>-1.7955713139398231</v>
      </c>
      <c r="F7">
        <v>-2.919534688310069</v>
      </c>
      <c r="G7">
        <v>-3.0762302618648931</v>
      </c>
      <c r="H7">
        <v>-3.1502203952390091</v>
      </c>
    </row>
    <row r="8" spans="1:8" x14ac:dyDescent="0.3">
      <c r="A8">
        <v>4.1687500000000002E-2</v>
      </c>
      <c r="B8">
        <v>-0.18565955360574379</v>
      </c>
      <c r="C8">
        <v>-1.0508163992164321</v>
      </c>
      <c r="D8">
        <v>-1.2657011654611641</v>
      </c>
      <c r="E8">
        <v>-1.8182016139863351</v>
      </c>
      <c r="F8">
        <v>-2.945056294720592</v>
      </c>
      <c r="G8">
        <v>-3.098189414223373</v>
      </c>
      <c r="H8">
        <v>-3.211331761062191</v>
      </c>
    </row>
    <row r="9" spans="1:8" x14ac:dyDescent="0.3">
      <c r="A9">
        <v>5.0020833333333327E-2</v>
      </c>
      <c r="B9">
        <v>-0.16650289961052281</v>
      </c>
      <c r="C9">
        <v>-1.041745588027607</v>
      </c>
      <c r="D9">
        <v>-1.244998961574812</v>
      </c>
      <c r="E9">
        <v>-1.847489139607275</v>
      </c>
      <c r="F9">
        <v>-2.980201890678043</v>
      </c>
      <c r="G9">
        <v>-3.1448499378874581</v>
      </c>
      <c r="H9">
        <v>-3.3019481328941551</v>
      </c>
    </row>
    <row r="10" spans="1:8" x14ac:dyDescent="0.3">
      <c r="A10">
        <v>5.8354166666666672E-2</v>
      </c>
      <c r="B10">
        <v>-0.1558543490236291</v>
      </c>
      <c r="C10">
        <v>-1.0416734228076321</v>
      </c>
      <c r="D10">
        <v>-1.233457249917578</v>
      </c>
      <c r="E10">
        <v>-1.879221908409386</v>
      </c>
      <c r="F10">
        <v>-3.0335929719685151</v>
      </c>
      <c r="G10">
        <v>-3.2339349286971109</v>
      </c>
      <c r="H10">
        <v>-3.422272798589213</v>
      </c>
    </row>
    <row r="11" spans="1:8" x14ac:dyDescent="0.3">
      <c r="A11">
        <v>6.6687499999999997E-2</v>
      </c>
      <c r="B11">
        <v>-0.15233483445400359</v>
      </c>
      <c r="C11">
        <v>-1.0490206653570671</v>
      </c>
      <c r="D11">
        <v>-1.2296794512945399</v>
      </c>
      <c r="E11">
        <v>-1.910361125840063</v>
      </c>
      <c r="F11">
        <v>-3.1217546802194298</v>
      </c>
      <c r="G11">
        <v>-3.343522522518473</v>
      </c>
      <c r="H11">
        <v>-3.5886014923623879</v>
      </c>
    </row>
    <row r="12" spans="1:8" x14ac:dyDescent="0.3">
      <c r="A12">
        <v>7.5020833333333328E-2</v>
      </c>
      <c r="B12">
        <v>-0.15438738408041719</v>
      </c>
      <c r="C12">
        <v>-1.061941826796263</v>
      </c>
      <c r="D12">
        <v>-1.232070503073837</v>
      </c>
      <c r="E12">
        <v>-1.940710722307091</v>
      </c>
      <c r="F12">
        <v>-3.2707240269293298</v>
      </c>
      <c r="G12">
        <v>-3.449034038704788</v>
      </c>
      <c r="H12">
        <v>-3.8054737673992678</v>
      </c>
    </row>
    <row r="13" spans="1:8" x14ac:dyDescent="0.3">
      <c r="A13">
        <v>8.335416666666666E-2</v>
      </c>
      <c r="B13">
        <v>-0.16022182816915451</v>
      </c>
      <c r="C13">
        <v>-1.0785529866262209</v>
      </c>
      <c r="D13">
        <v>-1.2387545617063289</v>
      </c>
      <c r="E13">
        <v>-1.9730049613408711</v>
      </c>
      <c r="F13">
        <v>-3.5287200366320168</v>
      </c>
      <c r="G13">
        <v>-3.5774237607904431</v>
      </c>
      <c r="H13">
        <v>-4.0996088943740112</v>
      </c>
    </row>
    <row r="14" spans="1:8" x14ac:dyDescent="0.3">
      <c r="A14">
        <v>9.1687499999999991E-2</v>
      </c>
      <c r="B14">
        <v>-0.16815646316669769</v>
      </c>
      <c r="C14">
        <v>-1.0973889557118259</v>
      </c>
      <c r="D14">
        <v>-1.2477454532550649</v>
      </c>
      <c r="E14">
        <v>-2.008550255923129</v>
      </c>
      <c r="F14">
        <v>-3.8208450185007692</v>
      </c>
      <c r="G14">
        <v>-3.7171240481168888</v>
      </c>
      <c r="H14">
        <v>-4.3604040534853299</v>
      </c>
    </row>
    <row r="15" spans="1:8" x14ac:dyDescent="0.3">
      <c r="A15">
        <v>0.10002083333333329</v>
      </c>
      <c r="B15">
        <v>-0.17722975687089709</v>
      </c>
      <c r="C15">
        <v>-1.116294543288364</v>
      </c>
      <c r="D15">
        <v>-1.2577740943059621</v>
      </c>
      <c r="E15">
        <v>-2.044706406822888</v>
      </c>
      <c r="F15">
        <v>-3.5663079925676051</v>
      </c>
      <c r="G15">
        <v>-3.7741688466296281</v>
      </c>
      <c r="H15">
        <v>-4.363965026519331</v>
      </c>
    </row>
    <row r="16" spans="1:8" x14ac:dyDescent="0.3">
      <c r="A16">
        <v>0.1083541666666667</v>
      </c>
      <c r="B16">
        <v>-0.1870416542818949</v>
      </c>
      <c r="C16">
        <v>-1.133897938823089</v>
      </c>
      <c r="D16">
        <v>-1.268294840602141</v>
      </c>
      <c r="E16">
        <v>-2.079032969362113</v>
      </c>
      <c r="F16">
        <v>-3.401302402995094</v>
      </c>
      <c r="G16">
        <v>-3.7979575267645549</v>
      </c>
      <c r="H16">
        <v>-4.4222174620056602</v>
      </c>
    </row>
    <row r="17" spans="1:8" x14ac:dyDescent="0.3">
      <c r="A17">
        <v>0.1166875</v>
      </c>
      <c r="B17">
        <v>-0.1978427973776524</v>
      </c>
      <c r="C17">
        <v>-1.14968324930134</v>
      </c>
      <c r="D17">
        <v>-1.279069704597638</v>
      </c>
      <c r="E17">
        <v>-2.109901513872114</v>
      </c>
      <c r="F17">
        <v>-3.35915148281557</v>
      </c>
      <c r="G17">
        <v>-3.8769034759392049</v>
      </c>
      <c r="H17">
        <v>-4.4171378119745022</v>
      </c>
    </row>
    <row r="18" spans="1:8" x14ac:dyDescent="0.3">
      <c r="A18">
        <v>0.1250208333333333</v>
      </c>
      <c r="B18">
        <v>-0.20990892399710601</v>
      </c>
      <c r="C18">
        <v>-1.163484991558694</v>
      </c>
      <c r="D18">
        <v>-1.2900736726783371</v>
      </c>
      <c r="E18">
        <v>-2.135533591989105</v>
      </c>
      <c r="F18">
        <v>-3.4198737246619149</v>
      </c>
      <c r="G18">
        <v>-3.9130212846403958</v>
      </c>
      <c r="H18">
        <v>-4.59720017468665</v>
      </c>
    </row>
    <row r="19" spans="1:8" x14ac:dyDescent="0.3">
      <c r="A19">
        <v>0.13335416666666669</v>
      </c>
      <c r="B19">
        <v>-0.22336287002805491</v>
      </c>
      <c r="C19">
        <v>-1.1760559571590881</v>
      </c>
      <c r="D19">
        <v>-1.301376271241415</v>
      </c>
      <c r="E19">
        <v>-2.155822281105098</v>
      </c>
      <c r="F19">
        <v>-3.6087678439462079</v>
      </c>
      <c r="G19">
        <v>-3.815072342050851</v>
      </c>
      <c r="H19">
        <v>-4.6398706497107689</v>
      </c>
    </row>
    <row r="20" spans="1:8" x14ac:dyDescent="0.3">
      <c r="A20">
        <v>0.14168749999999999</v>
      </c>
      <c r="B20">
        <v>-0.23803767963830491</v>
      </c>
      <c r="C20">
        <v>-1.1880461312891579</v>
      </c>
      <c r="D20">
        <v>-1.3130916638965431</v>
      </c>
      <c r="E20">
        <v>-2.1724011118961948</v>
      </c>
      <c r="F20">
        <v>-4.037102890679706</v>
      </c>
      <c r="G20">
        <v>-3.773893451025172</v>
      </c>
      <c r="H20">
        <v>-4.854895607993849</v>
      </c>
    </row>
    <row r="21" spans="1:8" x14ac:dyDescent="0.3">
      <c r="A21">
        <v>0.1500208333333333</v>
      </c>
      <c r="B21">
        <v>-0.25371676495738721</v>
      </c>
      <c r="C21">
        <v>-1.200023550031553</v>
      </c>
      <c r="D21">
        <v>-1.325306390702935</v>
      </c>
      <c r="E21">
        <v>-2.1884493453118341</v>
      </c>
      <c r="F21">
        <v>-3.7921400237995688</v>
      </c>
      <c r="G21">
        <v>-3.8655277680935538</v>
      </c>
      <c r="H21">
        <v>-4.6295647627489886</v>
      </c>
    </row>
    <row r="22" spans="1:8" x14ac:dyDescent="0.3">
      <c r="A22">
        <v>0.15835416666666671</v>
      </c>
      <c r="B22">
        <v>-0.27022349939765689</v>
      </c>
      <c r="C22">
        <v>-1.212502646460357</v>
      </c>
      <c r="D22">
        <v>-1.338021830167595</v>
      </c>
      <c r="E22">
        <v>-2.2070899732512932</v>
      </c>
      <c r="F22">
        <v>-3.503827445420908</v>
      </c>
      <c r="G22">
        <v>-3.976592812612509</v>
      </c>
      <c r="H22">
        <v>-4.5971004701505116</v>
      </c>
    </row>
    <row r="23" spans="1:8" x14ac:dyDescent="0.3">
      <c r="A23">
        <v>0.16668749999999999</v>
      </c>
      <c r="B23">
        <v>-0.2873141095493088</v>
      </c>
      <c r="C23">
        <v>-1.225701241167755</v>
      </c>
      <c r="D23">
        <v>-1.3512292998156541</v>
      </c>
      <c r="E23">
        <v>-2.2307757539700321</v>
      </c>
      <c r="F23">
        <v>-3.3767700088855661</v>
      </c>
      <c r="G23">
        <v>-3.8682072407336738</v>
      </c>
      <c r="H23">
        <v>-4.4381879203758112</v>
      </c>
    </row>
    <row r="24" spans="1:8" x14ac:dyDescent="0.3">
      <c r="A24">
        <v>0.17502083333333329</v>
      </c>
      <c r="B24">
        <v>-0.30467063799348582</v>
      </c>
      <c r="C24">
        <v>-1.2395466904675549</v>
      </c>
      <c r="D24">
        <v>-1.364903666827405</v>
      </c>
      <c r="E24">
        <v>-2.2620201901565289</v>
      </c>
      <c r="F24">
        <v>-3.332835774717521</v>
      </c>
      <c r="G24">
        <v>-3.8336027945747859</v>
      </c>
      <c r="H24">
        <v>-4.4299786835347881</v>
      </c>
    </row>
    <row r="25" spans="1:8" x14ac:dyDescent="0.3">
      <c r="A25">
        <v>0.18335416666666671</v>
      </c>
      <c r="B25">
        <v>-0.32204917843839631</v>
      </c>
      <c r="C25">
        <v>-1.253815117070513</v>
      </c>
      <c r="D25">
        <v>-1.3790023436303429</v>
      </c>
      <c r="E25">
        <v>-2.3031424335906969</v>
      </c>
      <c r="F25">
        <v>-3.3490674676574792</v>
      </c>
      <c r="G25">
        <v>-3.9864051852736351</v>
      </c>
      <c r="H25">
        <v>-4.3702128989257396</v>
      </c>
    </row>
    <row r="26" spans="1:8" x14ac:dyDescent="0.3">
      <c r="A26">
        <v>0.19168750000000001</v>
      </c>
      <c r="B26">
        <v>-0.33932905957049347</v>
      </c>
      <c r="C26">
        <v>-1.268288894622783</v>
      </c>
      <c r="D26">
        <v>-1.393444134034836</v>
      </c>
      <c r="E26">
        <v>-2.355900719880538</v>
      </c>
      <c r="F26">
        <v>-3.421513941699744</v>
      </c>
      <c r="G26">
        <v>-4.3085326717542154</v>
      </c>
      <c r="H26">
        <v>-4.3900571350116433</v>
      </c>
    </row>
    <row r="27" spans="1:8" x14ac:dyDescent="0.3">
      <c r="A27">
        <v>0.20002083333333329</v>
      </c>
      <c r="B27">
        <v>-0.35641798620305082</v>
      </c>
      <c r="C27">
        <v>-1.2827626645253809</v>
      </c>
      <c r="D27">
        <v>-1.4081110144285791</v>
      </c>
      <c r="E27">
        <v>-2.4212710040773011</v>
      </c>
      <c r="F27">
        <v>-3.559342040847902</v>
      </c>
      <c r="G27">
        <v>-4.2055451684747034</v>
      </c>
      <c r="H27">
        <v>-4.4101426541874504</v>
      </c>
    </row>
    <row r="28" spans="1:8" x14ac:dyDescent="0.3">
      <c r="A28">
        <v>0.20835416666666659</v>
      </c>
      <c r="B28">
        <v>-0.37321572204381481</v>
      </c>
      <c r="C28">
        <v>-1.297207077180172</v>
      </c>
      <c r="D28">
        <v>-1.422887847783219</v>
      </c>
      <c r="E28">
        <v>-2.4980075993414208</v>
      </c>
      <c r="F28">
        <v>-3.7957944794520788</v>
      </c>
      <c r="G28">
        <v>-4.175748002375256</v>
      </c>
      <c r="H28">
        <v>-4.4777997601514956</v>
      </c>
    </row>
    <row r="29" spans="1:8" x14ac:dyDescent="0.3">
      <c r="A29">
        <v>0.21668750000000001</v>
      </c>
      <c r="B29">
        <v>-0.38964739845973229</v>
      </c>
      <c r="C29">
        <v>-1.311650523834669</v>
      </c>
      <c r="D29">
        <v>-1.437754204284583</v>
      </c>
      <c r="E29">
        <v>-2.582259308391706</v>
      </c>
      <c r="F29">
        <v>-4.250961360376226</v>
      </c>
      <c r="G29">
        <v>-4.3998972797740308</v>
      </c>
      <c r="H29">
        <v>-4.609251397087494</v>
      </c>
    </row>
    <row r="30" spans="1:8" x14ac:dyDescent="0.3">
      <c r="A30">
        <v>0.22502083333333331</v>
      </c>
      <c r="B30">
        <v>-0.40570691887888871</v>
      </c>
      <c r="C30">
        <v>-1.326124697377336</v>
      </c>
      <c r="D30">
        <v>-1.4527313740986481</v>
      </c>
      <c r="E30">
        <v>-2.6679310860662522</v>
      </c>
      <c r="F30">
        <v>-4.2188382135625471</v>
      </c>
      <c r="G30">
        <v>-4.6738211075223326</v>
      </c>
      <c r="H30">
        <v>-4.7912789793516009</v>
      </c>
    </row>
    <row r="31" spans="1:8" x14ac:dyDescent="0.3">
      <c r="A31">
        <v>0.2333541666666667</v>
      </c>
      <c r="B31">
        <v>-0.42143127055868768</v>
      </c>
      <c r="C31">
        <v>-1.340769277981499</v>
      </c>
      <c r="D31">
        <v>-1.4678485378969759</v>
      </c>
      <c r="E31">
        <v>-2.748409964220154</v>
      </c>
      <c r="F31">
        <v>-3.9453849054125869</v>
      </c>
      <c r="G31">
        <v>-4.700521565889713</v>
      </c>
      <c r="H31">
        <v>-5.2893587643322784</v>
      </c>
    </row>
    <row r="32" spans="1:8" x14ac:dyDescent="0.3">
      <c r="A32">
        <v>0.2416875</v>
      </c>
      <c r="B32">
        <v>-0.43685907010086272</v>
      </c>
      <c r="C32">
        <v>-1.3556696344753389</v>
      </c>
      <c r="D32">
        <v>-1.483158475224118</v>
      </c>
      <c r="E32">
        <v>-2.818178061131996</v>
      </c>
      <c r="F32">
        <v>-3.8619473001737452</v>
      </c>
      <c r="G32">
        <v>-6.0023007728304592</v>
      </c>
      <c r="H32">
        <v>-5.5082910437025436</v>
      </c>
    </row>
    <row r="33" spans="1:8" x14ac:dyDescent="0.3">
      <c r="A33">
        <v>0.2500208333333333</v>
      </c>
      <c r="B33">
        <v>-0.45200361598534061</v>
      </c>
      <c r="C33">
        <v>-1.3709079803234401</v>
      </c>
      <c r="D33">
        <v>-1.4987188482170239</v>
      </c>
      <c r="E33">
        <v>-2.8751194473563748</v>
      </c>
      <c r="F33">
        <v>-3.866872406578687</v>
      </c>
      <c r="G33">
        <v>-4.531791168131126</v>
      </c>
      <c r="H33">
        <v>-4.9447161855032427</v>
      </c>
    </row>
    <row r="34" spans="1:8" x14ac:dyDescent="0.3">
      <c r="A34">
        <v>0.25835416666666672</v>
      </c>
      <c r="B34">
        <v>-0.46688080840352958</v>
      </c>
      <c r="C34">
        <v>-1.386512583781218</v>
      </c>
      <c r="D34">
        <v>-1.514544195931341</v>
      </c>
      <c r="E34">
        <v>-2.920914496826061</v>
      </c>
      <c r="F34">
        <v>-3.932349528616808</v>
      </c>
      <c r="G34">
        <v>-4.3668728459987642</v>
      </c>
      <c r="H34">
        <v>-4.8504933317924754</v>
      </c>
    </row>
    <row r="35" spans="1:8" x14ac:dyDescent="0.3">
      <c r="A35">
        <v>0.26668750000000002</v>
      </c>
      <c r="B35">
        <v>-0.48155984681328728</v>
      </c>
      <c r="C35">
        <v>-1.402502441514117</v>
      </c>
      <c r="D35">
        <v>-1.5306178786260709</v>
      </c>
      <c r="E35">
        <v>-2.957194721512403</v>
      </c>
      <c r="F35">
        <v>-4.0647826155257176</v>
      </c>
      <c r="G35">
        <v>-4.4742163256721854</v>
      </c>
      <c r="H35">
        <v>-4.7142455708650459</v>
      </c>
    </row>
    <row r="36" spans="1:8" x14ac:dyDescent="0.3">
      <c r="A36">
        <v>0.27502083333333333</v>
      </c>
      <c r="B36">
        <v>-0.49609550033524918</v>
      </c>
      <c r="C36">
        <v>-1.418839933667789</v>
      </c>
      <c r="D36">
        <v>-1.5469107821475661</v>
      </c>
      <c r="E36">
        <v>-2.9792780170588711</v>
      </c>
      <c r="F36">
        <v>-4.3098793436491238</v>
      </c>
      <c r="G36">
        <v>-4.699034984720349</v>
      </c>
      <c r="H36">
        <v>-4.7840229392920879</v>
      </c>
    </row>
    <row r="37" spans="1:8" x14ac:dyDescent="0.3">
      <c r="A37">
        <v>0.28335416666666668</v>
      </c>
      <c r="B37">
        <v>-0.51052387933992371</v>
      </c>
      <c r="C37">
        <v>-1.435469792227718</v>
      </c>
      <c r="D37">
        <v>-1.563420462002475</v>
      </c>
      <c r="E37">
        <v>-2.9767310130190299</v>
      </c>
      <c r="F37">
        <v>-4.6032148602638676</v>
      </c>
      <c r="G37">
        <v>-4.5250399210203929</v>
      </c>
      <c r="H37">
        <v>-4.7541525013487522</v>
      </c>
    </row>
    <row r="38" spans="1:8" x14ac:dyDescent="0.3">
      <c r="A38">
        <v>0.29168749999999999</v>
      </c>
      <c r="B38">
        <v>-0.52485737586262049</v>
      </c>
      <c r="C38">
        <v>-1.452359489230838</v>
      </c>
      <c r="D38">
        <v>-1.580192308244913</v>
      </c>
      <c r="E38">
        <v>-2.944919903874549</v>
      </c>
      <c r="F38">
        <v>-4.2993809285391267</v>
      </c>
      <c r="G38">
        <v>-4.4786370208797397</v>
      </c>
      <c r="H38">
        <v>-4.911776300006963</v>
      </c>
    </row>
    <row r="39" spans="1:8" x14ac:dyDescent="0.3">
      <c r="A39">
        <v>0.30002083333333329</v>
      </c>
      <c r="B39">
        <v>-0.5391340836030033</v>
      </c>
      <c r="C39">
        <v>-1.4695413211886861</v>
      </c>
      <c r="D39">
        <v>-1.597280098234926</v>
      </c>
      <c r="E39">
        <v>-2.8948793532152739</v>
      </c>
      <c r="F39">
        <v>-4.1000486965665344</v>
      </c>
      <c r="G39">
        <v>-4.6491978679149808</v>
      </c>
      <c r="H39">
        <v>-4.8733455979622224</v>
      </c>
    </row>
    <row r="40" spans="1:8" x14ac:dyDescent="0.3">
      <c r="A40">
        <v>0.30835416666666671</v>
      </c>
      <c r="B40">
        <v>-0.55341853274108788</v>
      </c>
      <c r="C40">
        <v>-1.4870377443989491</v>
      </c>
      <c r="D40">
        <v>-1.614717614764138</v>
      </c>
      <c r="E40">
        <v>-2.8424480537566068</v>
      </c>
      <c r="F40">
        <v>-4.0285763359413149</v>
      </c>
      <c r="G40">
        <v>-4.6669057657636026</v>
      </c>
      <c r="H40">
        <v>-4.9980250153583414</v>
      </c>
    </row>
    <row r="41" spans="1:8" x14ac:dyDescent="0.3">
      <c r="A41">
        <v>0.31668750000000001</v>
      </c>
      <c r="B41">
        <v>-0.5677686271092941</v>
      </c>
      <c r="C41">
        <v>-1.5048671906768789</v>
      </c>
      <c r="D41">
        <v>-1.632534972478505</v>
      </c>
      <c r="E41">
        <v>-2.797094560383953</v>
      </c>
      <c r="F41">
        <v>-4.0543131434708704</v>
      </c>
      <c r="G41">
        <v>-4.5404148205413746</v>
      </c>
      <c r="H41">
        <v>-4.8792281774233723</v>
      </c>
    </row>
    <row r="42" spans="1:8" x14ac:dyDescent="0.3">
      <c r="A42">
        <v>0.32502083333333331</v>
      </c>
      <c r="B42">
        <v>-0.58222083057052676</v>
      </c>
      <c r="C42">
        <v>-1.5230808334105179</v>
      </c>
      <c r="D42">
        <v>-1.6507329461265181</v>
      </c>
      <c r="E42">
        <v>-2.761999472645551</v>
      </c>
      <c r="F42">
        <v>-4.1784580317586428</v>
      </c>
      <c r="G42">
        <v>-4.681622236937601</v>
      </c>
      <c r="H42">
        <v>-4.9788588554624944</v>
      </c>
    </row>
    <row r="43" spans="1:8" x14ac:dyDescent="0.3">
      <c r="A43">
        <v>0.33335416666666667</v>
      </c>
      <c r="B43">
        <v>-0.59679380418798256</v>
      </c>
      <c r="C43">
        <v>-1.5417236078226531</v>
      </c>
      <c r="D43">
        <v>-1.669313779964223</v>
      </c>
      <c r="E43">
        <v>-2.7371817408967609</v>
      </c>
      <c r="F43">
        <v>-4.3404189397207089</v>
      </c>
      <c r="G43">
        <v>-4.9555011458281344</v>
      </c>
      <c r="H43">
        <v>-4.9202630124431499</v>
      </c>
    </row>
    <row r="44" spans="1:8" x14ac:dyDescent="0.3">
      <c r="A44">
        <v>0.34168749999999998</v>
      </c>
      <c r="B44">
        <v>-0.61152076380828957</v>
      </c>
      <c r="C44">
        <v>-1.5607205843867651</v>
      </c>
      <c r="D44">
        <v>-1.688291543687914</v>
      </c>
      <c r="E44">
        <v>-2.7212653815791641</v>
      </c>
      <c r="F44">
        <v>-4.2136801810509574</v>
      </c>
      <c r="G44">
        <v>-4.6200199255541623</v>
      </c>
      <c r="H44">
        <v>-5.1188679580545546</v>
      </c>
    </row>
    <row r="45" spans="1:8" x14ac:dyDescent="0.3">
      <c r="A45">
        <v>0.35002083333333328</v>
      </c>
      <c r="B45">
        <v>-0.62641978008171362</v>
      </c>
      <c r="C45">
        <v>-1.5799372657815269</v>
      </c>
      <c r="D45">
        <v>-1.707690542356733</v>
      </c>
      <c r="E45">
        <v>-2.712343220939379</v>
      </c>
      <c r="F45">
        <v>-4.0252433086381538</v>
      </c>
      <c r="G45">
        <v>-4.6417527653872286</v>
      </c>
      <c r="H45">
        <v>-5.1342804641074284</v>
      </c>
    </row>
    <row r="46" spans="1:8" x14ac:dyDescent="0.3">
      <c r="A46">
        <v>0.35835416666666658</v>
      </c>
      <c r="B46">
        <v>-0.64148064914214353</v>
      </c>
      <c r="C46">
        <v>-1.599230303322918</v>
      </c>
      <c r="D46">
        <v>-1.72755895846185</v>
      </c>
      <c r="E46">
        <v>-2.7085808372873399</v>
      </c>
      <c r="F46">
        <v>-3.9223171498471618</v>
      </c>
      <c r="G46">
        <v>-5.2634284076698572</v>
      </c>
      <c r="H46">
        <v>-5.4163383240278993</v>
      </c>
    </row>
    <row r="47" spans="1:8" x14ac:dyDescent="0.3">
      <c r="A47">
        <v>0.3666875</v>
      </c>
      <c r="B47">
        <v>-0.65668024948330661</v>
      </c>
      <c r="C47">
        <v>-1.618475282839817</v>
      </c>
      <c r="D47">
        <v>-1.747981594030622</v>
      </c>
      <c r="E47">
        <v>-2.708199125072571</v>
      </c>
      <c r="F47">
        <v>-3.891332335291215</v>
      </c>
      <c r="G47">
        <v>-4.7639032554389447</v>
      </c>
      <c r="H47">
        <v>-5.2464796551219122</v>
      </c>
    </row>
    <row r="48" spans="1:8" x14ac:dyDescent="0.3">
      <c r="A48">
        <v>0.3750208333333333</v>
      </c>
      <c r="B48">
        <v>-0.67198027713053321</v>
      </c>
      <c r="C48">
        <v>-1.637568388259677</v>
      </c>
      <c r="D48">
        <v>-1.76904276844146</v>
      </c>
      <c r="E48">
        <v>-2.7096837049861979</v>
      </c>
      <c r="F48">
        <v>-3.920490833050331</v>
      </c>
      <c r="G48">
        <v>-4.6522169353656304</v>
      </c>
      <c r="H48">
        <v>-5.2194037568239722</v>
      </c>
    </row>
    <row r="49" spans="1:8" x14ac:dyDescent="0.3">
      <c r="A49">
        <v>0.38335416666666672</v>
      </c>
      <c r="B49">
        <v>-0.68734683844480948</v>
      </c>
      <c r="C49">
        <v>-1.656447683416931</v>
      </c>
      <c r="D49">
        <v>-1.7907864619638321</v>
      </c>
      <c r="E49">
        <v>-2.7119116352611958</v>
      </c>
      <c r="F49">
        <v>-4.004034887691069</v>
      </c>
      <c r="G49">
        <v>-5.060082966547049</v>
      </c>
      <c r="H49">
        <v>-5.1130337824390262</v>
      </c>
    </row>
    <row r="50" spans="1:8" x14ac:dyDescent="0.3">
      <c r="A50">
        <v>0.39168750000000002</v>
      </c>
      <c r="B50">
        <v>-0.70272316931003853</v>
      </c>
      <c r="C50">
        <v>-1.675077699867328</v>
      </c>
      <c r="D50">
        <v>-1.813229260408096</v>
      </c>
      <c r="E50">
        <v>-2.7143542339165729</v>
      </c>
      <c r="F50">
        <v>-4.1140378432819951</v>
      </c>
      <c r="G50">
        <v>-4.9283339877990322</v>
      </c>
      <c r="H50">
        <v>-5.1433892863035329</v>
      </c>
    </row>
    <row r="51" spans="1:8" x14ac:dyDescent="0.3">
      <c r="A51">
        <v>0.40002083333333333</v>
      </c>
      <c r="B51">
        <v>-0.71805031624194793</v>
      </c>
      <c r="C51">
        <v>-1.693468594950142</v>
      </c>
      <c r="D51">
        <v>-1.836387551468476</v>
      </c>
      <c r="E51">
        <v>-2.717183092127387</v>
      </c>
      <c r="F51">
        <v>-4.1319486610646541</v>
      </c>
      <c r="G51">
        <v>-4.6487985670677467</v>
      </c>
      <c r="H51">
        <v>-5.1257567794343828</v>
      </c>
    </row>
    <row r="52" spans="1:8" x14ac:dyDescent="0.3">
      <c r="A52">
        <v>0.40835416666666657</v>
      </c>
      <c r="B52">
        <v>-0.73327921917551986</v>
      </c>
      <c r="C52">
        <v>-1.7116317612761109</v>
      </c>
      <c r="D52">
        <v>-1.8602970654547419</v>
      </c>
      <c r="E52">
        <v>-2.720965222984792</v>
      </c>
      <c r="F52">
        <v>-4.0385055922079252</v>
      </c>
      <c r="G52">
        <v>-4.7814337307325054</v>
      </c>
      <c r="H52">
        <v>-5.2684691167721898</v>
      </c>
    </row>
    <row r="53" spans="1:8" x14ac:dyDescent="0.3">
      <c r="A53">
        <v>0.41668749999999999</v>
      </c>
      <c r="B53">
        <v>-0.74838308954539823</v>
      </c>
      <c r="C53">
        <v>-1.7295889253356811</v>
      </c>
      <c r="D53">
        <v>-1.88500635256812</v>
      </c>
      <c r="E53">
        <v>-2.7265124952026518</v>
      </c>
      <c r="F53">
        <v>-3.965304260817855</v>
      </c>
      <c r="G53">
        <v>-5.250299154526485</v>
      </c>
      <c r="H53">
        <v>-5.3181684180982014</v>
      </c>
    </row>
    <row r="54" spans="1:8" x14ac:dyDescent="0.3">
      <c r="A54">
        <v>0.42502083333333329</v>
      </c>
      <c r="B54">
        <v>-0.76336255387043583</v>
      </c>
      <c r="C54">
        <v>-1.7473431728166791</v>
      </c>
      <c r="D54">
        <v>-1.9105790720882221</v>
      </c>
      <c r="E54">
        <v>-2.7347304987929939</v>
      </c>
      <c r="F54">
        <v>-3.958372932722618</v>
      </c>
      <c r="G54">
        <v>-4.7862763518982572</v>
      </c>
      <c r="H54">
        <v>-5.6659109068137639</v>
      </c>
    </row>
    <row r="55" spans="1:8" x14ac:dyDescent="0.3">
      <c r="A55">
        <v>0.43335416666666671</v>
      </c>
      <c r="B55">
        <v>-0.77821867288809587</v>
      </c>
      <c r="C55">
        <v>-1.764887879281632</v>
      </c>
      <c r="D55">
        <v>-1.937158070537722</v>
      </c>
      <c r="E55">
        <v>-2.7463632718185869</v>
      </c>
      <c r="F55">
        <v>-4.0276401682649281</v>
      </c>
      <c r="G55">
        <v>-4.719431634469494</v>
      </c>
      <c r="H55">
        <v>-5.725956491113025</v>
      </c>
    </row>
    <row r="56" spans="1:8" x14ac:dyDescent="0.3">
      <c r="A56">
        <v>0.44168750000000001</v>
      </c>
      <c r="B56">
        <v>-0.79295613999392223</v>
      </c>
      <c r="C56">
        <v>-1.7822257337627601</v>
      </c>
      <c r="D56">
        <v>-1.9649583354629041</v>
      </c>
      <c r="E56">
        <v>-2.7618786522632499</v>
      </c>
      <c r="F56">
        <v>-4.1804389630481094</v>
      </c>
      <c r="G56">
        <v>-4.9194797223237856</v>
      </c>
      <c r="H56">
        <v>-5.791315544241562</v>
      </c>
    </row>
    <row r="57" spans="1:8" x14ac:dyDescent="0.3">
      <c r="A57">
        <v>0.45002083333333331</v>
      </c>
      <c r="B57">
        <v>-0.80758454401505342</v>
      </c>
      <c r="C57">
        <v>-1.799381277149029</v>
      </c>
      <c r="D57">
        <v>-1.994215553543528</v>
      </c>
      <c r="E57">
        <v>-2.7814289323291508</v>
      </c>
      <c r="F57">
        <v>-4.351361760240521</v>
      </c>
      <c r="G57">
        <v>-5.3548497795480783</v>
      </c>
      <c r="H57">
        <v>-5.6414218593384664</v>
      </c>
    </row>
    <row r="58" spans="1:8" x14ac:dyDescent="0.3">
      <c r="A58">
        <v>0.45835416666666667</v>
      </c>
      <c r="B58">
        <v>-0.82214904847496217</v>
      </c>
      <c r="C58">
        <v>-1.81638891109444</v>
      </c>
      <c r="D58">
        <v>-2.0251134051059139</v>
      </c>
      <c r="E58">
        <v>-2.8046233596069539</v>
      </c>
      <c r="F58">
        <v>-4.2967183261657569</v>
      </c>
      <c r="G58">
        <v>-5.0517755671028981</v>
      </c>
      <c r="H58">
        <v>-5.6274358034267129</v>
      </c>
    </row>
    <row r="59" spans="1:8" x14ac:dyDescent="0.3">
      <c r="A59">
        <v>0.46668749999999998</v>
      </c>
      <c r="B59">
        <v>-0.83669465118442576</v>
      </c>
      <c r="C59">
        <v>-1.8333516313389351</v>
      </c>
      <c r="D59">
        <v>-2.057806648367281</v>
      </c>
      <c r="E59">
        <v>-2.8307343267565561</v>
      </c>
      <c r="F59">
        <v>-4.184851833439974</v>
      </c>
      <c r="G59">
        <v>-4.9146043389689069</v>
      </c>
      <c r="H59">
        <v>-5.4481650819039897</v>
      </c>
    </row>
    <row r="60" spans="1:8" x14ac:dyDescent="0.3">
      <c r="A60">
        <v>0.47502083333333328</v>
      </c>
      <c r="B60">
        <v>-0.85125003757525997</v>
      </c>
      <c r="C60">
        <v>-1.850382341618249</v>
      </c>
      <c r="D60">
        <v>-2.0924322215227402</v>
      </c>
      <c r="E60">
        <v>-2.8586574521316082</v>
      </c>
      <c r="F60">
        <v>-4.1559144374651176</v>
      </c>
      <c r="G60">
        <v>-4.9589564225151239</v>
      </c>
      <c r="H60">
        <v>-5.5205259325472369</v>
      </c>
    </row>
    <row r="61" spans="1:8" x14ac:dyDescent="0.3">
      <c r="A61">
        <v>0.48335416666666658</v>
      </c>
      <c r="B61">
        <v>-0.86583636315049295</v>
      </c>
      <c r="C61">
        <v>-1.867553070301825</v>
      </c>
      <c r="D61">
        <v>-2.1290930324347981</v>
      </c>
      <c r="E61">
        <v>-2.8872584981124638</v>
      </c>
      <c r="F61">
        <v>-4.2167777550274357</v>
      </c>
      <c r="G61">
        <v>-5.067169956223883</v>
      </c>
      <c r="H61">
        <v>-5.3039764376601699</v>
      </c>
    </row>
    <row r="62" spans="1:8" x14ac:dyDescent="0.3">
      <c r="A62">
        <v>0.4916875</v>
      </c>
      <c r="B62">
        <v>-0.88049490793666074</v>
      </c>
      <c r="C62">
        <v>-1.884914327034354</v>
      </c>
      <c r="D62">
        <v>-2.1678810564050348</v>
      </c>
      <c r="E62">
        <v>-2.9156876957243711</v>
      </c>
      <c r="F62">
        <v>-4.3743256214691337</v>
      </c>
      <c r="G62">
        <v>-4.894895248055863</v>
      </c>
      <c r="H62">
        <v>-5.3139557187899893</v>
      </c>
    </row>
    <row r="63" spans="1:8" x14ac:dyDescent="0.3">
      <c r="A63">
        <v>0.50002083333333336</v>
      </c>
      <c r="B63">
        <v>-0.89526142612008741</v>
      </c>
      <c r="C63">
        <v>-1.902520206984248</v>
      </c>
      <c r="D63">
        <v>-2.2089226706228429</v>
      </c>
      <c r="E63">
        <v>-2.9434426702986429</v>
      </c>
      <c r="F63">
        <v>-4.6214557921850821</v>
      </c>
      <c r="G63">
        <v>-4.7719613778982533</v>
      </c>
      <c r="H63">
        <v>-5.2055707551867476</v>
      </c>
    </row>
    <row r="64" spans="1:8" x14ac:dyDescent="0.3">
      <c r="A64">
        <v>0.50835416666666666</v>
      </c>
      <c r="B64">
        <v>-0.91014174414810112</v>
      </c>
      <c r="C64">
        <v>-1.920370827426114</v>
      </c>
      <c r="D64">
        <v>-2.2523905764632959</v>
      </c>
      <c r="E64">
        <v>-2.970878093083376</v>
      </c>
      <c r="F64">
        <v>-4.6652286647336716</v>
      </c>
      <c r="G64">
        <v>-4.8111975765452293</v>
      </c>
      <c r="H64">
        <v>-5.1956086643964996</v>
      </c>
    </row>
    <row r="65" spans="1:8" x14ac:dyDescent="0.3">
      <c r="A65">
        <v>0.51668749999999997</v>
      </c>
      <c r="B65">
        <v>-0.9251217474968505</v>
      </c>
      <c r="C65">
        <v>-1.938440393743788</v>
      </c>
      <c r="D65">
        <v>-2.2985703751488691</v>
      </c>
      <c r="E65">
        <v>-2.9990736040534922</v>
      </c>
      <c r="F65">
        <v>-4.5257924171046762</v>
      </c>
      <c r="G65">
        <v>-4.834664366932099</v>
      </c>
      <c r="H65">
        <v>-5.1370537226026194</v>
      </c>
    </row>
    <row r="66" spans="1:8" x14ac:dyDescent="0.3">
      <c r="A66">
        <v>0.52502083333333327</v>
      </c>
      <c r="B66">
        <v>-0.94019784402561168</v>
      </c>
      <c r="C66">
        <v>-1.956736570194207</v>
      </c>
      <c r="D66">
        <v>-2.3478590515842321</v>
      </c>
      <c r="E66">
        <v>-3.0295126205410399</v>
      </c>
      <c r="F66">
        <v>-4.4904292026417254</v>
      </c>
      <c r="G66">
        <v>-4.6896646439344769</v>
      </c>
      <c r="H66">
        <v>-5.1032172955183626</v>
      </c>
    </row>
    <row r="67" spans="1:8" x14ac:dyDescent="0.3">
      <c r="A67">
        <v>0.53335416666666668</v>
      </c>
      <c r="B67">
        <v>-0.95536679572617289</v>
      </c>
      <c r="C67">
        <v>-1.975254968971577</v>
      </c>
      <c r="D67">
        <v>-2.40080811420528</v>
      </c>
      <c r="E67">
        <v>-3.063800944493098</v>
      </c>
      <c r="F67">
        <v>-4.5755541356355609</v>
      </c>
      <c r="G67">
        <v>-4.6419483283634966</v>
      </c>
      <c r="H67">
        <v>-5.0651307338792311</v>
      </c>
    </row>
    <row r="68" spans="1:8" x14ac:dyDescent="0.3">
      <c r="A68">
        <v>0.54168749999999999</v>
      </c>
      <c r="B68">
        <v>-0.97058879297105771</v>
      </c>
      <c r="C68">
        <v>-1.993978865609952</v>
      </c>
      <c r="D68">
        <v>-2.458121379832003</v>
      </c>
      <c r="E68">
        <v>-3.103257972533715</v>
      </c>
      <c r="F68">
        <v>-4.8049143246730877</v>
      </c>
      <c r="G68">
        <v>-4.7397372535799818</v>
      </c>
      <c r="H68">
        <v>-5.0193385019261143</v>
      </c>
    </row>
    <row r="69" spans="1:8" x14ac:dyDescent="0.3">
      <c r="A69">
        <v>0.55002083333333329</v>
      </c>
      <c r="B69">
        <v>-0.98580571027329678</v>
      </c>
      <c r="C69">
        <v>-2.0129153026750362</v>
      </c>
      <c r="D69">
        <v>-2.520796915104226</v>
      </c>
      <c r="E69">
        <v>-3.1491333134282118</v>
      </c>
      <c r="F69">
        <v>-5.2038064819397318</v>
      </c>
      <c r="G69">
        <v>-4.7889731587710873</v>
      </c>
      <c r="H69">
        <v>-4.9931074096766466</v>
      </c>
    </row>
    <row r="70" spans="1:8" x14ac:dyDescent="0.3">
      <c r="A70">
        <v>0.5583541666666666</v>
      </c>
      <c r="B70">
        <v>-1.00096874532501</v>
      </c>
      <c r="C70">
        <v>-2.0320742390057598</v>
      </c>
      <c r="D70">
        <v>-2.59028458039651</v>
      </c>
      <c r="E70">
        <v>-3.2026730518372668</v>
      </c>
      <c r="F70">
        <v>-5.2144671822274047</v>
      </c>
      <c r="G70">
        <v>-4.6641913873738439</v>
      </c>
      <c r="H70">
        <v>-4.9512414151823361</v>
      </c>
    </row>
    <row r="71" spans="1:8" x14ac:dyDescent="0.3">
      <c r="A71">
        <v>0.56668750000000001</v>
      </c>
      <c r="B71">
        <v>-1.0160258998259479</v>
      </c>
      <c r="C71">
        <v>-2.0514425849207369</v>
      </c>
      <c r="D71">
        <v>-2.6686403392572551</v>
      </c>
      <c r="E71">
        <v>-3.2649574555756402</v>
      </c>
      <c r="F71">
        <v>-5.2878369556176477</v>
      </c>
      <c r="G71">
        <v>-4.6574376777611022</v>
      </c>
      <c r="H71">
        <v>-4.9515188562634984</v>
      </c>
    </row>
    <row r="72" spans="1:8" x14ac:dyDescent="0.3">
      <c r="A72">
        <v>0.57502083333333331</v>
      </c>
      <c r="B72">
        <v>-1.030918271045399</v>
      </c>
      <c r="C72">
        <v>-2.0709745675362048</v>
      </c>
      <c r="D72">
        <v>-2.758974716885696</v>
      </c>
      <c r="E72">
        <v>-3.3367491885180982</v>
      </c>
      <c r="F72">
        <v>-5.3581349860137841</v>
      </c>
      <c r="G72">
        <v>-4.8247845346809122</v>
      </c>
      <c r="H72">
        <v>-4.9284127297799536</v>
      </c>
    </row>
    <row r="73" spans="1:8" x14ac:dyDescent="0.3">
      <c r="A73">
        <v>0.58335416666666662</v>
      </c>
      <c r="B73">
        <v>-1.0455779986696969</v>
      </c>
      <c r="C73">
        <v>-2.0906260602315649</v>
      </c>
      <c r="D73">
        <v>-2.866508871695499</v>
      </c>
      <c r="E73">
        <v>-3.4183555082252322</v>
      </c>
      <c r="F73">
        <v>-4.851332248607843</v>
      </c>
      <c r="G73">
        <v>-4.9639261420571472</v>
      </c>
      <c r="H73">
        <v>-4.9502293688769718</v>
      </c>
    </row>
    <row r="74" spans="1:8" x14ac:dyDescent="0.3">
      <c r="A74">
        <v>0.59168750000000003</v>
      </c>
      <c r="B74">
        <v>-1.0599498587380409</v>
      </c>
      <c r="C74">
        <v>-2.1102887595088511</v>
      </c>
      <c r="D74">
        <v>-3.0009580651541521</v>
      </c>
      <c r="E74">
        <v>-3.5094213351301562</v>
      </c>
      <c r="F74">
        <v>-4.6288922381228108</v>
      </c>
      <c r="G74">
        <v>-4.8255020151996852</v>
      </c>
      <c r="H74">
        <v>-4.9405231884660088</v>
      </c>
    </row>
    <row r="75" spans="1:8" x14ac:dyDescent="0.3">
      <c r="A75">
        <v>0.60002083333333334</v>
      </c>
      <c r="B75">
        <v>-1.0740000748728391</v>
      </c>
      <c r="C75">
        <v>-2.129834182688882</v>
      </c>
      <c r="D75">
        <v>-3.1832145322898699</v>
      </c>
      <c r="E75">
        <v>-3.6091339811478491</v>
      </c>
      <c r="F75">
        <v>-4.5434390654964218</v>
      </c>
      <c r="G75">
        <v>-4.8425383068972074</v>
      </c>
      <c r="H75">
        <v>-4.9806983236583999</v>
      </c>
    </row>
    <row r="76" spans="1:8" x14ac:dyDescent="0.3">
      <c r="A76">
        <v>0.60835416666666664</v>
      </c>
      <c r="B76">
        <v>-1.087695216805421</v>
      </c>
      <c r="C76">
        <v>-2.149158701773326</v>
      </c>
      <c r="D76">
        <v>-3.4738706271055211</v>
      </c>
      <c r="E76">
        <v>-3.7151050198965421</v>
      </c>
      <c r="F76">
        <v>-4.5434080693095167</v>
      </c>
      <c r="G76">
        <v>-5.1159869695758093</v>
      </c>
      <c r="H76">
        <v>-4.9968950076197807</v>
      </c>
    </row>
    <row r="77" spans="1:8" x14ac:dyDescent="0.3">
      <c r="A77">
        <v>0.61668749999999994</v>
      </c>
      <c r="B77">
        <v>-1.1010241693792291</v>
      </c>
      <c r="C77">
        <v>-2.1681218522417809</v>
      </c>
      <c r="D77">
        <v>-4.1276851551907221</v>
      </c>
      <c r="E77">
        <v>-3.821752870572912</v>
      </c>
      <c r="F77">
        <v>-4.5817855671213916</v>
      </c>
      <c r="G77">
        <v>-5.4923305417981529</v>
      </c>
      <c r="H77">
        <v>-5.0560799536422998</v>
      </c>
    </row>
    <row r="78" spans="1:8" x14ac:dyDescent="0.3">
      <c r="A78">
        <v>0.62502083333333336</v>
      </c>
      <c r="B78">
        <v>-1.113993720616052</v>
      </c>
      <c r="C78">
        <v>-2.1865763179925679</v>
      </c>
      <c r="D78">
        <v>-3.5730162872038731</v>
      </c>
      <c r="E78">
        <v>-3.9163837059776681</v>
      </c>
      <c r="F78">
        <v>-4.5832833733772977</v>
      </c>
      <c r="G78">
        <v>-5.1798117463039741</v>
      </c>
      <c r="H78">
        <v>-5.0840972629790606</v>
      </c>
    </row>
    <row r="79" spans="1:8" x14ac:dyDescent="0.3">
      <c r="A79">
        <v>0.63335416666666666</v>
      </c>
      <c r="B79">
        <v>-1.1266422868716619</v>
      </c>
      <c r="C79">
        <v>-2.2044143254133171</v>
      </c>
      <c r="D79">
        <v>-3.2805408995428271</v>
      </c>
      <c r="E79">
        <v>-3.975504338908824</v>
      </c>
      <c r="F79">
        <v>-4.5309246667313969</v>
      </c>
      <c r="G79">
        <v>-5.2042354328800604</v>
      </c>
      <c r="H79">
        <v>-5.1302188325352551</v>
      </c>
    </row>
    <row r="80" spans="1:8" x14ac:dyDescent="0.3">
      <c r="A80">
        <v>0.64168749999999997</v>
      </c>
      <c r="B80">
        <v>-1.1390262391410979</v>
      </c>
      <c r="C80">
        <v>-2.2215352574735521</v>
      </c>
      <c r="D80">
        <v>-3.1177384345179782</v>
      </c>
      <c r="E80">
        <v>-3.9765365775222801</v>
      </c>
      <c r="F80">
        <v>-4.4824112242319361</v>
      </c>
      <c r="G80">
        <v>-5.4687612942801573</v>
      </c>
      <c r="H80">
        <v>-5.152376064077707</v>
      </c>
    </row>
    <row r="81" spans="1:8" x14ac:dyDescent="0.3">
      <c r="A81">
        <v>0.65002083333333327</v>
      </c>
      <c r="B81">
        <v>-1.1512032942829129</v>
      </c>
      <c r="C81">
        <v>-2.2378044324301412</v>
      </c>
      <c r="D81">
        <v>-3.0086810184860142</v>
      </c>
      <c r="E81">
        <v>-3.9274333132363819</v>
      </c>
      <c r="F81">
        <v>-4.4614462762134606</v>
      </c>
      <c r="G81">
        <v>-6.0732044783138637</v>
      </c>
      <c r="H81">
        <v>-5.1987076544077073</v>
      </c>
    </row>
    <row r="82" spans="1:8" x14ac:dyDescent="0.3">
      <c r="A82">
        <v>0.65835416666666668</v>
      </c>
      <c r="B82">
        <v>-1.1632459949662759</v>
      </c>
      <c r="C82">
        <v>-2.253052727844731</v>
      </c>
      <c r="D82">
        <v>-2.929154989613147</v>
      </c>
      <c r="E82">
        <v>-3.85858313316698</v>
      </c>
      <c r="F82">
        <v>-4.4608789442633601</v>
      </c>
      <c r="G82">
        <v>-5.7134083209080586</v>
      </c>
      <c r="H82">
        <v>-5.2610901633612963</v>
      </c>
    </row>
    <row r="83" spans="1:8" x14ac:dyDescent="0.3">
      <c r="A83">
        <v>0.66668749999999999</v>
      </c>
      <c r="B83">
        <v>-1.1752143724782531</v>
      </c>
      <c r="C83">
        <v>-2.267111078341042</v>
      </c>
      <c r="D83">
        <v>-2.8681480466567431</v>
      </c>
      <c r="E83">
        <v>-3.7921409162096329</v>
      </c>
      <c r="F83">
        <v>-4.4754057323323488</v>
      </c>
      <c r="G83">
        <v>-5.2628809308282198</v>
      </c>
      <c r="H83">
        <v>-5.2623774983539793</v>
      </c>
    </row>
    <row r="84" spans="1:8" x14ac:dyDescent="0.3">
      <c r="A84">
        <v>0.67502083333333329</v>
      </c>
      <c r="B84">
        <v>-1.1871775287237261</v>
      </c>
      <c r="C84">
        <v>-2.2798340020370218</v>
      </c>
      <c r="D84">
        <v>-2.819649935442003</v>
      </c>
      <c r="E84">
        <v>-3.73795132667279</v>
      </c>
      <c r="F84">
        <v>-4.5065876987133473</v>
      </c>
      <c r="G84">
        <v>-5.147288332937296</v>
      </c>
      <c r="H84">
        <v>-5.217159867827184</v>
      </c>
    </row>
    <row r="85" spans="1:8" x14ac:dyDescent="0.3">
      <c r="A85">
        <v>0.6833541666666666</v>
      </c>
      <c r="B85">
        <v>-1.1992098496973</v>
      </c>
      <c r="C85">
        <v>-2.2911075084735559</v>
      </c>
      <c r="D85">
        <v>-2.7799694288337671</v>
      </c>
      <c r="E85">
        <v>-3.69968686231371</v>
      </c>
      <c r="F85">
        <v>-4.5456171810481862</v>
      </c>
      <c r="G85">
        <v>-5.1689687545052028</v>
      </c>
      <c r="H85">
        <v>-5.0776798968543284</v>
      </c>
    </row>
    <row r="86" spans="1:8" x14ac:dyDescent="0.3">
      <c r="A86">
        <v>0.69168750000000001</v>
      </c>
      <c r="B86">
        <v>-1.211365798214753</v>
      </c>
      <c r="C86">
        <v>-2.3008700957850379</v>
      </c>
      <c r="D86">
        <v>-2.7466190660694432</v>
      </c>
      <c r="E86">
        <v>-3.678603986689494</v>
      </c>
      <c r="F86">
        <v>-4.5517826241357664</v>
      </c>
      <c r="G86">
        <v>-5.0532293443936904</v>
      </c>
      <c r="H86">
        <v>-4.978630907525698</v>
      </c>
    </row>
    <row r="87" spans="1:8" x14ac:dyDescent="0.3">
      <c r="A87">
        <v>0.70002083333333331</v>
      </c>
      <c r="B87">
        <v>-1.223674959560026</v>
      </c>
      <c r="C87">
        <v>-2.3090968379575521</v>
      </c>
      <c r="D87">
        <v>-2.7178031706946748</v>
      </c>
      <c r="E87">
        <v>-3.6750262848733142</v>
      </c>
      <c r="F87">
        <v>-4.5106159992637096</v>
      </c>
      <c r="G87">
        <v>-4.9345196894846364</v>
      </c>
      <c r="H87">
        <v>-4.897987664382633</v>
      </c>
    </row>
    <row r="88" spans="1:8" x14ac:dyDescent="0.3">
      <c r="A88">
        <v>0.70835416666666662</v>
      </c>
      <c r="B88">
        <v>-1.236136618538016</v>
      </c>
      <c r="C88">
        <v>-2.315820020899829</v>
      </c>
      <c r="D88">
        <v>-2.6923653266069278</v>
      </c>
      <c r="E88">
        <v>-3.6885212615868732</v>
      </c>
      <c r="F88">
        <v>-4.4660033182122119</v>
      </c>
      <c r="G88">
        <v>-4.9464295334149577</v>
      </c>
      <c r="H88">
        <v>-4.8520502029544597</v>
      </c>
    </row>
    <row r="89" spans="1:8" x14ac:dyDescent="0.3">
      <c r="A89">
        <v>0.71668749999999992</v>
      </c>
      <c r="B89">
        <v>-1.248702304264536</v>
      </c>
      <c r="C89">
        <v>-2.3211258971113269</v>
      </c>
      <c r="D89">
        <v>-2.669409983900918</v>
      </c>
      <c r="E89">
        <v>-3.7188963785415869</v>
      </c>
      <c r="F89">
        <v>-4.4528876454366637</v>
      </c>
      <c r="G89">
        <v>-4.9761925411336714</v>
      </c>
      <c r="H89">
        <v>-4.8438381839080504</v>
      </c>
    </row>
    <row r="90" spans="1:8" x14ac:dyDescent="0.3">
      <c r="A90">
        <v>0.72502083333333334</v>
      </c>
      <c r="B90">
        <v>-1.2613069217805051</v>
      </c>
      <c r="C90">
        <v>-2.3251691715090752</v>
      </c>
      <c r="D90">
        <v>-2.6483914509292008</v>
      </c>
      <c r="E90">
        <v>-3.7658568346458141</v>
      </c>
      <c r="F90">
        <v>-4.4816968775262431</v>
      </c>
      <c r="G90">
        <v>-4.9084096543894784</v>
      </c>
      <c r="H90">
        <v>-4.8592519844183828</v>
      </c>
    </row>
    <row r="91" spans="1:8" x14ac:dyDescent="0.3">
      <c r="A91">
        <v>0.73335416666666664</v>
      </c>
      <c r="B91">
        <v>-1.2738478750429549</v>
      </c>
      <c r="C91">
        <v>-2.3281345443050139</v>
      </c>
      <c r="D91">
        <v>-2.6289136703562268</v>
      </c>
      <c r="E91">
        <v>-3.8287668237997048</v>
      </c>
      <c r="F91">
        <v>-4.5381586008011299</v>
      </c>
      <c r="G91">
        <v>-4.9127036061035314</v>
      </c>
      <c r="H91">
        <v>-4.9174346496260162</v>
      </c>
    </row>
    <row r="92" spans="1:8" x14ac:dyDescent="0.3">
      <c r="A92">
        <v>0.74168749999999994</v>
      </c>
      <c r="B92">
        <v>-1.2862145234465849</v>
      </c>
      <c r="C92">
        <v>-2.3301849353138628</v>
      </c>
      <c r="D92">
        <v>-2.610710709080279</v>
      </c>
      <c r="E92">
        <v>-3.903191948018824</v>
      </c>
      <c r="F92">
        <v>-4.5828215203779292</v>
      </c>
      <c r="G92">
        <v>-5.0347114112847073</v>
      </c>
      <c r="H92">
        <v>-5.0019823135316042</v>
      </c>
    </row>
    <row r="93" spans="1:8" x14ac:dyDescent="0.3">
      <c r="A93">
        <v>0.75002083333333336</v>
      </c>
      <c r="B93">
        <v>-1.298269859528647</v>
      </c>
      <c r="C93">
        <v>-2.3314574668691028</v>
      </c>
      <c r="D93">
        <v>-2.593579119941464</v>
      </c>
      <c r="E93">
        <v>-3.9724151475937588</v>
      </c>
      <c r="F93">
        <v>-4.6006890808976477</v>
      </c>
      <c r="G93">
        <v>-5.0799161246745532</v>
      </c>
      <c r="H93">
        <v>-5.1587909988295522</v>
      </c>
    </row>
    <row r="94" spans="1:8" x14ac:dyDescent="0.3">
      <c r="A94">
        <v>0.75835416666666666</v>
      </c>
      <c r="B94">
        <v>-1.3098461979398071</v>
      </c>
      <c r="C94">
        <v>-2.3321225205332881</v>
      </c>
      <c r="D94">
        <v>-2.5774083430394001</v>
      </c>
      <c r="E94">
        <v>-4.0001069519217181</v>
      </c>
      <c r="F94">
        <v>-4.6244089849257577</v>
      </c>
      <c r="G94">
        <v>-5.0491062892222267</v>
      </c>
      <c r="H94">
        <v>-5.3478567302088278</v>
      </c>
    </row>
    <row r="95" spans="1:8" x14ac:dyDescent="0.3">
      <c r="A95">
        <v>0.76668749999999997</v>
      </c>
      <c r="B95">
        <v>-1.3207905363956021</v>
      </c>
      <c r="C95">
        <v>-2.3323083298746221</v>
      </c>
      <c r="D95">
        <v>-2.5621206413455551</v>
      </c>
      <c r="E95">
        <v>-3.9589761517207229</v>
      </c>
      <c r="F95">
        <v>-4.6930342042526831</v>
      </c>
      <c r="G95">
        <v>-5.1832635764986188</v>
      </c>
      <c r="H95">
        <v>-5.627801774781668</v>
      </c>
    </row>
    <row r="96" spans="1:8" x14ac:dyDescent="0.3">
      <c r="A96">
        <v>0.77502083333333327</v>
      </c>
      <c r="B96">
        <v>-1.3309921780830309</v>
      </c>
      <c r="C96">
        <v>-2.332142919166408</v>
      </c>
      <c r="D96">
        <v>-2.5477452128669791</v>
      </c>
      <c r="E96">
        <v>-3.8747102764536492</v>
      </c>
      <c r="F96">
        <v>-4.831462900400453</v>
      </c>
      <c r="G96">
        <v>-5.4481227223000142</v>
      </c>
      <c r="H96">
        <v>-5.6449032158017882</v>
      </c>
    </row>
    <row r="97" spans="1:8" x14ac:dyDescent="0.3">
      <c r="A97">
        <v>0.78335416666666668</v>
      </c>
      <c r="B97">
        <v>-1.340374250697038</v>
      </c>
      <c r="C97">
        <v>-2.331675880823203</v>
      </c>
      <c r="D97">
        <v>-2.5342938931455219</v>
      </c>
      <c r="E97">
        <v>-3.7843359879782961</v>
      </c>
      <c r="F97">
        <v>-5.0894498696283206</v>
      </c>
      <c r="G97">
        <v>-5.3237365368113787</v>
      </c>
      <c r="H97">
        <v>-5.5249341656969531</v>
      </c>
    </row>
    <row r="98" spans="1:8" x14ac:dyDescent="0.3">
      <c r="A98">
        <v>0.79168749999999999</v>
      </c>
      <c r="B98">
        <v>-1.3488719731712</v>
      </c>
      <c r="C98">
        <v>-2.3309320203698358</v>
      </c>
      <c r="D98">
        <v>-2.5217531598221492</v>
      </c>
      <c r="E98">
        <v>-3.7031755046901238</v>
      </c>
      <c r="F98">
        <v>-5.62730567838494</v>
      </c>
      <c r="G98">
        <v>-5.3489305826719296</v>
      </c>
      <c r="H98">
        <v>-5.4937811977655189</v>
      </c>
    </row>
    <row r="99" spans="1:8" x14ac:dyDescent="0.3">
      <c r="A99">
        <v>0.80002083333333329</v>
      </c>
      <c r="B99">
        <v>-1.3564475866356589</v>
      </c>
      <c r="C99">
        <v>-2.3298781559476391</v>
      </c>
      <c r="D99">
        <v>-2.5100705087103039</v>
      </c>
      <c r="E99">
        <v>-3.633121099635559</v>
      </c>
      <c r="F99">
        <v>-5.3951233363258124</v>
      </c>
      <c r="G99">
        <v>-5.6691658484074274</v>
      </c>
      <c r="H99">
        <v>-5.55815512965673</v>
      </c>
    </row>
    <row r="100" spans="1:8" x14ac:dyDescent="0.3">
      <c r="A100">
        <v>0.8083541666666666</v>
      </c>
      <c r="B100">
        <v>-1.363134109213813</v>
      </c>
      <c r="C100">
        <v>-2.3284838622305002</v>
      </c>
      <c r="D100">
        <v>-2.4991959178305718</v>
      </c>
      <c r="E100">
        <v>-3.5706991165711019</v>
      </c>
      <c r="F100">
        <v>-5.1264242507194666</v>
      </c>
      <c r="G100">
        <v>-6.0986462914683761</v>
      </c>
      <c r="H100">
        <v>-5.7353694070031267</v>
      </c>
    </row>
    <row r="101" spans="1:8" x14ac:dyDescent="0.3">
      <c r="A101">
        <v>0.81668750000000001</v>
      </c>
      <c r="B101">
        <v>-1.3690323437099789</v>
      </c>
      <c r="C101">
        <v>-2.3267515019487002</v>
      </c>
      <c r="D101">
        <v>-2.4890294828753121</v>
      </c>
      <c r="E101">
        <v>-3.5105975192587371</v>
      </c>
      <c r="F101">
        <v>-5.0000689529965392</v>
      </c>
      <c r="G101">
        <v>-5.6537882950863807</v>
      </c>
      <c r="H101">
        <v>-6.1635122119355454</v>
      </c>
    </row>
    <row r="102" spans="1:8" x14ac:dyDescent="0.3">
      <c r="A102">
        <v>0.82502083333333331</v>
      </c>
      <c r="B102">
        <v>-1.3742618241849169</v>
      </c>
      <c r="C102">
        <v>-2.324751924884314</v>
      </c>
      <c r="D102">
        <v>-2.4794004443376552</v>
      </c>
      <c r="E102">
        <v>-3.448928231110493</v>
      </c>
      <c r="F102">
        <v>-4.9470251987263767</v>
      </c>
      <c r="G102">
        <v>-5.3872975761925046</v>
      </c>
      <c r="H102">
        <v>-5.923878840529798</v>
      </c>
    </row>
    <row r="103" spans="1:8" x14ac:dyDescent="0.3">
      <c r="A103">
        <v>0.83335416666666662</v>
      </c>
      <c r="B103">
        <v>-1.378994495414738</v>
      </c>
      <c r="C103">
        <v>-2.322589458425218</v>
      </c>
      <c r="D103">
        <v>-2.4701765645060672</v>
      </c>
      <c r="E103">
        <v>-3.38416156545237</v>
      </c>
      <c r="F103">
        <v>-4.9777938652149274</v>
      </c>
      <c r="G103">
        <v>-5.336197590005658</v>
      </c>
      <c r="H103">
        <v>-5.7060639530697239</v>
      </c>
    </row>
    <row r="104" spans="1:8" x14ac:dyDescent="0.3">
      <c r="A104">
        <v>0.84168749999999992</v>
      </c>
      <c r="B104">
        <v>-1.3833947322015521</v>
      </c>
      <c r="C104">
        <v>-2.320421185621711</v>
      </c>
      <c r="D104">
        <v>-2.4612876825486931</v>
      </c>
      <c r="E104">
        <v>-3.3177277063718669</v>
      </c>
      <c r="F104">
        <v>-5.1390589728939844</v>
      </c>
      <c r="G104">
        <v>-5.3522976403449753</v>
      </c>
      <c r="H104">
        <v>-5.6169527996188027</v>
      </c>
    </row>
    <row r="105" spans="1:8" x14ac:dyDescent="0.3">
      <c r="A105">
        <v>0.85002083333333334</v>
      </c>
      <c r="B105">
        <v>-1.387607251498256</v>
      </c>
      <c r="C105">
        <v>-2.3183857046058081</v>
      </c>
      <c r="D105">
        <v>-2.4526686038580139</v>
      </c>
      <c r="E105">
        <v>-3.2533446475991621</v>
      </c>
      <c r="F105">
        <v>-5.6042997779964594</v>
      </c>
      <c r="G105">
        <v>-5.2172802972489283</v>
      </c>
      <c r="H105">
        <v>-5.6139402744508056</v>
      </c>
    </row>
    <row r="106" spans="1:8" x14ac:dyDescent="0.3">
      <c r="A106">
        <v>0.85835416666666664</v>
      </c>
      <c r="B106">
        <v>-1.39175854176258</v>
      </c>
      <c r="C106">
        <v>-2.3165868218931678</v>
      </c>
      <c r="D106">
        <v>-2.444321217205363</v>
      </c>
      <c r="E106">
        <v>-3.194779341920396</v>
      </c>
      <c r="F106">
        <v>-5.2857573704542009</v>
      </c>
      <c r="G106">
        <v>-5.1526713595744544</v>
      </c>
      <c r="H106">
        <v>-5.6956497440527798</v>
      </c>
    </row>
    <row r="107" spans="1:8" x14ac:dyDescent="0.3">
      <c r="A107">
        <v>0.86668749999999994</v>
      </c>
      <c r="B107">
        <v>-1.395939171205633</v>
      </c>
      <c r="C107">
        <v>-2.31509806893229</v>
      </c>
      <c r="D107">
        <v>-2.4362519805225991</v>
      </c>
      <c r="E107">
        <v>-3.1442929946166922</v>
      </c>
      <c r="F107">
        <v>-4.9737582045352626</v>
      </c>
      <c r="G107">
        <v>-5.2594469957187497</v>
      </c>
      <c r="H107">
        <v>-5.8101468537077974</v>
      </c>
    </row>
    <row r="108" spans="1:8" x14ac:dyDescent="0.3">
      <c r="A108">
        <v>0.87502083333333336</v>
      </c>
      <c r="B108">
        <v>-1.4002203607004331</v>
      </c>
      <c r="C108">
        <v>-2.314011858079875</v>
      </c>
      <c r="D108">
        <v>-2.4284764324911192</v>
      </c>
      <c r="E108">
        <v>-3.103015895319035</v>
      </c>
      <c r="F108">
        <v>-4.8435339434559399</v>
      </c>
      <c r="G108">
        <v>-5.3951859672245881</v>
      </c>
      <c r="H108">
        <v>-5.7851102265326189</v>
      </c>
    </row>
    <row r="109" spans="1:8" x14ac:dyDescent="0.3">
      <c r="A109">
        <v>0.88335416666666666</v>
      </c>
      <c r="B109">
        <v>-1.404621903503666</v>
      </c>
      <c r="C109">
        <v>-2.313417514991587</v>
      </c>
      <c r="D109">
        <v>-2.421017307308829</v>
      </c>
      <c r="E109">
        <v>-3.071034853633607</v>
      </c>
      <c r="F109">
        <v>-4.7988000987098669</v>
      </c>
      <c r="G109">
        <v>-5.3798879411990654</v>
      </c>
      <c r="H109">
        <v>-5.7044510964964106</v>
      </c>
    </row>
    <row r="110" spans="1:8" x14ac:dyDescent="0.3">
      <c r="A110">
        <v>0.89168749999999997</v>
      </c>
      <c r="B110">
        <v>-1.4091102475880219</v>
      </c>
      <c r="C110">
        <v>-2.3133951532730168</v>
      </c>
      <c r="D110">
        <v>-2.4138409804661771</v>
      </c>
      <c r="E110">
        <v>-3.047561095598688</v>
      </c>
      <c r="F110">
        <v>-4.8008500679211608</v>
      </c>
      <c r="G110">
        <v>-5.5288209309510119</v>
      </c>
      <c r="H110">
        <v>-5.6200831863248792</v>
      </c>
    </row>
    <row r="111" spans="1:8" x14ac:dyDescent="0.3">
      <c r="A111">
        <v>0.90002083333333327</v>
      </c>
      <c r="B111">
        <v>-1.4135894044378601</v>
      </c>
      <c r="C111">
        <v>-2.3139961027507212</v>
      </c>
      <c r="D111">
        <v>-2.4068989731180701</v>
      </c>
      <c r="E111">
        <v>-3.0311097263837459</v>
      </c>
      <c r="F111">
        <v>-4.8129533435107907</v>
      </c>
      <c r="G111">
        <v>-5.5127315676778332</v>
      </c>
      <c r="H111">
        <v>-5.6298743048701656</v>
      </c>
    </row>
    <row r="112" spans="1:8" x14ac:dyDescent="0.3">
      <c r="A112">
        <v>0.90835416666666668</v>
      </c>
      <c r="B112">
        <v>-1.4179202808693621</v>
      </c>
      <c r="C112">
        <v>-2.315244774035746</v>
      </c>
      <c r="D112">
        <v>-2.400138879663535</v>
      </c>
      <c r="E112">
        <v>-3.0197013543239928</v>
      </c>
      <c r="F112">
        <v>-4.8046400893107499</v>
      </c>
      <c r="G112">
        <v>-5.4099114494721574</v>
      </c>
      <c r="H112">
        <v>-5.6652928780937239</v>
      </c>
    </row>
    <row r="113" spans="1:8" x14ac:dyDescent="0.3">
      <c r="A113">
        <v>0.91668749999999999</v>
      </c>
      <c r="B113">
        <v>-1.4219375683399911</v>
      </c>
      <c r="C113">
        <v>-2.3171030577726932</v>
      </c>
      <c r="D113">
        <v>-2.3935203196866728</v>
      </c>
      <c r="E113">
        <v>-3.0112758800888768</v>
      </c>
      <c r="F113">
        <v>-4.7807714145443496</v>
      </c>
      <c r="G113">
        <v>-5.3796863112030726</v>
      </c>
      <c r="H113">
        <v>-5.773376847006543</v>
      </c>
    </row>
    <row r="114" spans="1:8" x14ac:dyDescent="0.3">
      <c r="A114">
        <v>0.92502083333333329</v>
      </c>
      <c r="B114">
        <v>-1.425457773156336</v>
      </c>
      <c r="C114">
        <v>-2.319516334143835</v>
      </c>
      <c r="D114">
        <v>-2.387038497113851</v>
      </c>
      <c r="E114">
        <v>-3.004031997589848</v>
      </c>
      <c r="F114">
        <v>-4.7669297511935849</v>
      </c>
      <c r="G114">
        <v>-5.1564987230366288</v>
      </c>
      <c r="H114">
        <v>-5.7927426211746376</v>
      </c>
    </row>
    <row r="115" spans="1:8" x14ac:dyDescent="0.3">
      <c r="A115">
        <v>0.9333541666666666</v>
      </c>
      <c r="B115">
        <v>-1.4282797532825871</v>
      </c>
      <c r="C115">
        <v>-2.322425655942669</v>
      </c>
      <c r="D115">
        <v>-2.380704685762804</v>
      </c>
      <c r="E115">
        <v>-2.9969650701223061</v>
      </c>
      <c r="F115">
        <v>-4.7631440681870298</v>
      </c>
      <c r="G115">
        <v>-5.0598144684645154</v>
      </c>
      <c r="H115">
        <v>-5.7331437456965153</v>
      </c>
    </row>
    <row r="116" spans="1:8" x14ac:dyDescent="0.3">
      <c r="A116">
        <v>0.94168750000000001</v>
      </c>
      <c r="B116">
        <v>-1.4302200147112589</v>
      </c>
      <c r="C116">
        <v>-2.3258891132025692</v>
      </c>
      <c r="D116">
        <v>-2.374511938006918</v>
      </c>
      <c r="E116">
        <v>-2.9899363907938068</v>
      </c>
      <c r="F116">
        <v>-4.739799733376981</v>
      </c>
      <c r="G116">
        <v>-5.1465702580821526</v>
      </c>
      <c r="H116">
        <v>-5.5615377295418629</v>
      </c>
    </row>
    <row r="117" spans="1:8" x14ac:dyDescent="0.3">
      <c r="A117">
        <v>0.95002083333333331</v>
      </c>
      <c r="B117">
        <v>-1.4311269442204191</v>
      </c>
      <c r="C117">
        <v>-2.3299655241902362</v>
      </c>
      <c r="D117">
        <v>-2.3684611634849628</v>
      </c>
      <c r="E117">
        <v>-2.9831916732848351</v>
      </c>
      <c r="F117">
        <v>-4.704795182666702</v>
      </c>
      <c r="G117">
        <v>-5.3173985110531241</v>
      </c>
      <c r="H117">
        <v>-5.4274414999796612</v>
      </c>
    </row>
    <row r="118" spans="1:8" x14ac:dyDescent="0.3">
      <c r="A118">
        <v>0.95835416666666662</v>
      </c>
      <c r="B118">
        <v>-1.4309314866714189</v>
      </c>
      <c r="C118">
        <v>-2.3346388437188681</v>
      </c>
      <c r="D118">
        <v>-2.3625543382229668</v>
      </c>
      <c r="E118">
        <v>-2.977075593784698</v>
      </c>
      <c r="F118">
        <v>-4.6889909390156008</v>
      </c>
      <c r="G118">
        <v>-5.2719491315482738</v>
      </c>
      <c r="H118">
        <v>-5.2993924817504343</v>
      </c>
    </row>
    <row r="119" spans="1:8" x14ac:dyDescent="0.3">
      <c r="A119">
        <v>0.96668749999999992</v>
      </c>
      <c r="B119">
        <v>-1.4296576945029671</v>
      </c>
      <c r="C119">
        <v>-2.3398988184842029</v>
      </c>
      <c r="D119">
        <v>-2.3568181573811811</v>
      </c>
      <c r="E119">
        <v>-2.971716387310475</v>
      </c>
      <c r="F119">
        <v>-4.716137399484909</v>
      </c>
      <c r="G119">
        <v>-5.2238760353334257</v>
      </c>
      <c r="H119">
        <v>-5.2101247097083538</v>
      </c>
    </row>
    <row r="120" spans="1:8" x14ac:dyDescent="0.3">
      <c r="A120">
        <v>0.97502083333333334</v>
      </c>
      <c r="B120">
        <v>-1.4273980712534671</v>
      </c>
      <c r="C120">
        <v>-2.34577947342245</v>
      </c>
      <c r="D120">
        <v>-2.3512447126295921</v>
      </c>
      <c r="E120">
        <v>-2.967020929673315</v>
      </c>
      <c r="F120">
        <v>-4.8010345754259651</v>
      </c>
      <c r="G120">
        <v>-5.2071571123945359</v>
      </c>
      <c r="H120">
        <v>-5.1265459668298012</v>
      </c>
    </row>
    <row r="121" spans="1:8" x14ac:dyDescent="0.3">
      <c r="A121">
        <v>0.98335416666666664</v>
      </c>
      <c r="B121">
        <v>-1.4243327944023221</v>
      </c>
      <c r="C121">
        <v>-2.352296712965495</v>
      </c>
      <c r="D121">
        <v>-2.3458300001309769</v>
      </c>
      <c r="E121">
        <v>-2.962762374738007</v>
      </c>
      <c r="F121">
        <v>-4.9436436588721602</v>
      </c>
      <c r="G121">
        <v>-5.2056317257517657</v>
      </c>
      <c r="H121">
        <v>-5.0756015061978186</v>
      </c>
    </row>
    <row r="122" spans="1:8" x14ac:dyDescent="0.3">
      <c r="A122">
        <v>0.99168749999999994</v>
      </c>
      <c r="B122">
        <v>-1.4206751436365499</v>
      </c>
      <c r="C122">
        <v>-2.3594679874795208</v>
      </c>
      <c r="D122">
        <v>-2.3405750589412841</v>
      </c>
      <c r="E122">
        <v>-2.958829130024458</v>
      </c>
      <c r="F122">
        <v>-5.0740433672903702</v>
      </c>
      <c r="G122">
        <v>-5.1442459385714283</v>
      </c>
      <c r="H122">
        <v>-5.0393392891109343</v>
      </c>
    </row>
    <row r="123" spans="1:8" x14ac:dyDescent="0.3">
      <c r="A123">
        <v>1.0000208333333329</v>
      </c>
      <c r="B123">
        <v>-1.4166674268621779</v>
      </c>
      <c r="C123">
        <v>-2.367322937006632</v>
      </c>
      <c r="D123">
        <v>-2.33548830756571</v>
      </c>
      <c r="E123">
        <v>-2.9556215721740169</v>
      </c>
      <c r="F123">
        <v>-5.0729536168471858</v>
      </c>
      <c r="G123">
        <v>-4.9716016464575308</v>
      </c>
      <c r="H123">
        <v>-5.024092098962015</v>
      </c>
    </row>
    <row r="124" spans="1:8" x14ac:dyDescent="0.3">
      <c r="A124">
        <v>1.0083541666666671</v>
      </c>
      <c r="B124">
        <v>-1.412557010744526</v>
      </c>
      <c r="C124">
        <v>-2.3758527445918149</v>
      </c>
      <c r="D124">
        <v>-2.330550209862138</v>
      </c>
      <c r="E124">
        <v>-2.9539025365946179</v>
      </c>
      <c r="F124">
        <v>-5.0285501079275194</v>
      </c>
      <c r="G124">
        <v>-4.8737691214474506</v>
      </c>
      <c r="H124">
        <v>-5.0218661194897827</v>
      </c>
    </row>
    <row r="125" spans="1:8" x14ac:dyDescent="0.3">
      <c r="A125">
        <v>1.0166875</v>
      </c>
      <c r="B125">
        <v>-1.4085666209626719</v>
      </c>
      <c r="C125">
        <v>-2.3849105592091222</v>
      </c>
      <c r="D125">
        <v>-2.3257940644629311</v>
      </c>
      <c r="E125">
        <v>-2.9545820028319389</v>
      </c>
      <c r="F125">
        <v>-5.025319429269703</v>
      </c>
      <c r="G125">
        <v>-4.8752576544277311</v>
      </c>
      <c r="H125">
        <v>-5.0291121646032177</v>
      </c>
    </row>
    <row r="126" spans="1:8" x14ac:dyDescent="0.3">
      <c r="A126">
        <v>1.025020833333333</v>
      </c>
      <c r="B126">
        <v>-1.4048656683834759</v>
      </c>
      <c r="C126">
        <v>-2.3943049759771742</v>
      </c>
      <c r="D126">
        <v>-2.321245695987936</v>
      </c>
      <c r="E126">
        <v>-2.958570674300101</v>
      </c>
      <c r="F126">
        <v>-5.0679497058039491</v>
      </c>
      <c r="G126">
        <v>-4.8820647886877779</v>
      </c>
      <c r="H126">
        <v>-5.0452639590754842</v>
      </c>
    </row>
    <row r="127" spans="1:8" x14ac:dyDescent="0.3">
      <c r="A127">
        <v>1.033354166666667</v>
      </c>
      <c r="B127">
        <v>-1.401579393292411</v>
      </c>
      <c r="C127">
        <v>-2.4038209923298299</v>
      </c>
      <c r="D127">
        <v>-2.316964919237813</v>
      </c>
      <c r="E127">
        <v>-2.9663054604883659</v>
      </c>
      <c r="F127">
        <v>-5.1417191272742988</v>
      </c>
      <c r="G127">
        <v>-4.8395367286344397</v>
      </c>
      <c r="H127">
        <v>-5.0563167085995966</v>
      </c>
    </row>
    <row r="128" spans="1:8" x14ac:dyDescent="0.3">
      <c r="A128">
        <v>1.0416875000000001</v>
      </c>
      <c r="B128">
        <v>-1.3987813965954481</v>
      </c>
      <c r="C128">
        <v>-2.4133709637101308</v>
      </c>
      <c r="D128">
        <v>-2.3129974046573012</v>
      </c>
      <c r="E128">
        <v>-2.9775596406452478</v>
      </c>
      <c r="F128">
        <v>-5.2363908446076497</v>
      </c>
      <c r="G128">
        <v>-4.8475291518965866</v>
      </c>
      <c r="H128">
        <v>-5.0523285272730556</v>
      </c>
    </row>
    <row r="129" spans="1:8" x14ac:dyDescent="0.3">
      <c r="A129">
        <v>1.050020833333333</v>
      </c>
      <c r="B129">
        <v>-1.396489618893143</v>
      </c>
      <c r="C129">
        <v>-2.4229445017872302</v>
      </c>
      <c r="D129">
        <v>-2.3093783755635049</v>
      </c>
      <c r="E129">
        <v>-2.9913906770951879</v>
      </c>
      <c r="F129">
        <v>-5.4023838034617286</v>
      </c>
      <c r="G129">
        <v>-4.9381453158832942</v>
      </c>
      <c r="H129">
        <v>-5.0251560709763314</v>
      </c>
    </row>
    <row r="130" spans="1:8" x14ac:dyDescent="0.3">
      <c r="A130">
        <v>1.0583541666666669</v>
      </c>
      <c r="B130">
        <v>-1.3946694390186249</v>
      </c>
      <c r="C130">
        <v>-2.4325119501715848</v>
      </c>
      <c r="D130">
        <v>-2.3061281596423151</v>
      </c>
      <c r="E130">
        <v>-3.0063176996725929</v>
      </c>
      <c r="F130">
        <v>-5.8342024440233189</v>
      </c>
      <c r="G130">
        <v>-5.0146635098861463</v>
      </c>
      <c r="H130">
        <v>-4.994775026400867</v>
      </c>
    </row>
    <row r="131" spans="1:8" x14ac:dyDescent="0.3">
      <c r="A131">
        <v>1.0666875</v>
      </c>
      <c r="B131">
        <v>-1.3932342544876259</v>
      </c>
      <c r="C131">
        <v>-2.4420334754355011</v>
      </c>
      <c r="D131">
        <v>-2.3032590435376732</v>
      </c>
      <c r="E131">
        <v>-3.0208153933082209</v>
      </c>
      <c r="F131">
        <v>-5.5534346588103549</v>
      </c>
      <c r="G131">
        <v>-5.0234635652234001</v>
      </c>
      <c r="H131">
        <v>-4.9671000987376388</v>
      </c>
    </row>
    <row r="132" spans="1:8" x14ac:dyDescent="0.3">
      <c r="A132">
        <v>1.0750208333333331</v>
      </c>
      <c r="B132">
        <v>-1.392069881022707</v>
      </c>
      <c r="C132">
        <v>-2.4514783283802348</v>
      </c>
      <c r="D132">
        <v>-2.300797022083902</v>
      </c>
      <c r="E132">
        <v>-3.0340578275867571</v>
      </c>
      <c r="F132">
        <v>-5.2064127935470932</v>
      </c>
      <c r="G132">
        <v>-5.0664930626232367</v>
      </c>
      <c r="H132">
        <v>-4.9513688827965172</v>
      </c>
    </row>
    <row r="133" spans="1:8" x14ac:dyDescent="0.3">
      <c r="A133">
        <v>1.0833541666666671</v>
      </c>
      <c r="B133">
        <v>-1.3910287559762591</v>
      </c>
      <c r="C133">
        <v>-2.4607285160556969</v>
      </c>
      <c r="D133">
        <v>-2.2987833345594759</v>
      </c>
      <c r="E133">
        <v>-3.046029960748081</v>
      </c>
      <c r="F133">
        <v>-5.0675933244713551</v>
      </c>
      <c r="G133">
        <v>-5.1681044001409262</v>
      </c>
      <c r="H133">
        <v>-4.9391824137589833</v>
      </c>
    </row>
    <row r="134" spans="1:8" x14ac:dyDescent="0.3">
      <c r="A134">
        <v>1.0916874999999999</v>
      </c>
      <c r="B134">
        <v>-1.389959989931262</v>
      </c>
      <c r="C134">
        <v>-2.4696261761020488</v>
      </c>
      <c r="D134">
        <v>-2.297224571676602</v>
      </c>
      <c r="E134">
        <v>-3.057097923710224</v>
      </c>
      <c r="F134">
        <v>-5.0559039274504736</v>
      </c>
      <c r="G134">
        <v>-5.2247986278674308</v>
      </c>
      <c r="H134">
        <v>-4.9414820022758406</v>
      </c>
    </row>
    <row r="135" spans="1:8" x14ac:dyDescent="0.3">
      <c r="A135">
        <v>1.100020833333333</v>
      </c>
      <c r="B135">
        <v>-1.3886975218838611</v>
      </c>
      <c r="C135">
        <v>-2.4782299426235941</v>
      </c>
      <c r="D135">
        <v>-2.2961239142643182</v>
      </c>
      <c r="E135">
        <v>-3.06770104824442</v>
      </c>
      <c r="F135">
        <v>-5.1748901669479288</v>
      </c>
      <c r="G135">
        <v>-5.1627185017465411</v>
      </c>
      <c r="H135">
        <v>-4.9501861024028786</v>
      </c>
    </row>
    <row r="136" spans="1:8" x14ac:dyDescent="0.3">
      <c r="A136">
        <v>1.108354166666667</v>
      </c>
      <c r="B136">
        <v>-1.387099580679531</v>
      </c>
      <c r="C136">
        <v>-2.4866548778645372</v>
      </c>
      <c r="D136">
        <v>-2.2954741789783331</v>
      </c>
      <c r="E136">
        <v>-3.078181212984449</v>
      </c>
      <c r="F136">
        <v>-5.5308276582095148</v>
      </c>
      <c r="G136">
        <v>-5.1197512546303701</v>
      </c>
      <c r="H136">
        <v>-4.9778381046783036</v>
      </c>
    </row>
    <row r="137" spans="1:8" x14ac:dyDescent="0.3">
      <c r="A137">
        <v>1.1166875000000001</v>
      </c>
      <c r="B137">
        <v>-1.385068599210713</v>
      </c>
      <c r="C137">
        <v>-2.494954363977719</v>
      </c>
      <c r="D137">
        <v>-2.2952642206655449</v>
      </c>
      <c r="E137">
        <v>-3.088723148890256</v>
      </c>
      <c r="F137">
        <v>-5.4431916691896713</v>
      </c>
      <c r="G137">
        <v>-5.1397383461315886</v>
      </c>
      <c r="H137">
        <v>-5.0091252064899239</v>
      </c>
    </row>
    <row r="138" spans="1:8" x14ac:dyDescent="0.3">
      <c r="A138">
        <v>1.1250208333333329</v>
      </c>
      <c r="B138">
        <v>-1.382550441031517</v>
      </c>
      <c r="C138">
        <v>-2.5031367887828839</v>
      </c>
      <c r="D138">
        <v>-2.295469109009868</v>
      </c>
      <c r="E138">
        <v>-3.0993124606473419</v>
      </c>
      <c r="F138">
        <v>-5.0859330292426259</v>
      </c>
      <c r="G138">
        <v>-5.1335162487977684</v>
      </c>
      <c r="H138">
        <v>-5.0493400264859902</v>
      </c>
    </row>
    <row r="139" spans="1:8" x14ac:dyDescent="0.3">
      <c r="A139">
        <v>1.1333541666666671</v>
      </c>
      <c r="B139">
        <v>-1.379531495544307</v>
      </c>
      <c r="C139">
        <v>-2.5112224783203181</v>
      </c>
      <c r="D139">
        <v>-2.2960605065884119</v>
      </c>
      <c r="E139">
        <v>-3.1099237661124892</v>
      </c>
      <c r="F139">
        <v>-4.9332786934969803</v>
      </c>
      <c r="G139">
        <v>-5.071897215285504</v>
      </c>
      <c r="H139">
        <v>-5.0871707921517908</v>
      </c>
    </row>
    <row r="140" spans="1:8" x14ac:dyDescent="0.3">
      <c r="A140">
        <v>1.1416875</v>
      </c>
      <c r="B140">
        <v>-1.376038394651947</v>
      </c>
      <c r="C140">
        <v>-2.5191021924429631</v>
      </c>
      <c r="D140">
        <v>-2.2970094654860249</v>
      </c>
      <c r="E140">
        <v>-3.121005294446157</v>
      </c>
      <c r="F140">
        <v>-4.880778598319405</v>
      </c>
      <c r="G140">
        <v>-5.0656535251708776</v>
      </c>
      <c r="H140">
        <v>-5.1236338228289302</v>
      </c>
    </row>
    <row r="141" spans="1:8" x14ac:dyDescent="0.3">
      <c r="A141">
        <v>1.150020833333333</v>
      </c>
      <c r="B141">
        <v>-1.3721527148366779</v>
      </c>
      <c r="C141">
        <v>-2.526599018436305</v>
      </c>
      <c r="D141">
        <v>-2.298266264887749</v>
      </c>
      <c r="E141">
        <v>-3.1330370277571689</v>
      </c>
      <c r="F141">
        <v>-4.9041819419121584</v>
      </c>
      <c r="G141">
        <v>-5.1343347226374636</v>
      </c>
      <c r="H141">
        <v>-5.1531722053799554</v>
      </c>
    </row>
    <row r="142" spans="1:8" x14ac:dyDescent="0.3">
      <c r="A142">
        <v>1.158354166666667</v>
      </c>
      <c r="B142">
        <v>-1.367991790540342</v>
      </c>
      <c r="C142">
        <v>-2.533537792749891</v>
      </c>
      <c r="D142">
        <v>-2.299807143567504</v>
      </c>
      <c r="E142">
        <v>-3.1461209669547192</v>
      </c>
      <c r="F142">
        <v>-4.9949601288252037</v>
      </c>
      <c r="G142">
        <v>-5.1829561407481366</v>
      </c>
      <c r="H142">
        <v>-5.1700788668569926</v>
      </c>
    </row>
    <row r="143" spans="1:8" x14ac:dyDescent="0.3">
      <c r="A143">
        <v>1.1666875000000001</v>
      </c>
      <c r="B143">
        <v>-1.3636833348002291</v>
      </c>
      <c r="C143">
        <v>-2.5397939352834289</v>
      </c>
      <c r="D143">
        <v>-2.3015964095576451</v>
      </c>
      <c r="E143">
        <v>-3.1602169663848771</v>
      </c>
      <c r="F143">
        <v>-5.1504317730891662</v>
      </c>
      <c r="G143">
        <v>-5.1850576871409269</v>
      </c>
      <c r="H143">
        <v>-5.1570979939255341</v>
      </c>
    </row>
    <row r="144" spans="1:8" x14ac:dyDescent="0.3">
      <c r="A144">
        <v>1.175020833333333</v>
      </c>
      <c r="B144">
        <v>-1.359369734248004</v>
      </c>
      <c r="C144">
        <v>-2.5452238956938622</v>
      </c>
      <c r="D144">
        <v>-2.3036192446729138</v>
      </c>
      <c r="E144">
        <v>-3.174768876959229</v>
      </c>
      <c r="F144">
        <v>-5.2824058025668323</v>
      </c>
      <c r="G144">
        <v>-5.2520189583409227</v>
      </c>
      <c r="H144">
        <v>-5.1320637708575747</v>
      </c>
    </row>
    <row r="145" spans="1:8" x14ac:dyDescent="0.3">
      <c r="A145">
        <v>1.1833541666666669</v>
      </c>
      <c r="B145">
        <v>-1.3552061336626471</v>
      </c>
      <c r="C145">
        <v>-2.5496260430352549</v>
      </c>
      <c r="D145">
        <v>-2.3058336917575479</v>
      </c>
      <c r="E145">
        <v>-3.1889874742726092</v>
      </c>
      <c r="F145">
        <v>-5.1993473261364738</v>
      </c>
      <c r="G145">
        <v>-5.3642977614353393</v>
      </c>
      <c r="H145">
        <v>-5.0957220817336069</v>
      </c>
    </row>
    <row r="146" spans="1:8" x14ac:dyDescent="0.3">
      <c r="A146">
        <v>1.1916875</v>
      </c>
      <c r="B146">
        <v>-1.351334968691519</v>
      </c>
      <c r="C146">
        <v>-2.5528826266284672</v>
      </c>
      <c r="D146">
        <v>-2.3082085534706018</v>
      </c>
      <c r="E146">
        <v>-3.2023343352403009</v>
      </c>
      <c r="F146">
        <v>-5.0860294993902562</v>
      </c>
      <c r="G146">
        <v>-5.3757868560521818</v>
      </c>
      <c r="H146">
        <v>-5.0666547187464293</v>
      </c>
    </row>
    <row r="147" spans="1:8" x14ac:dyDescent="0.3">
      <c r="A147">
        <v>1.2000208333333331</v>
      </c>
      <c r="B147">
        <v>-1.347850535424056</v>
      </c>
      <c r="C147">
        <v>-2.5549283742334081</v>
      </c>
      <c r="D147">
        <v>-2.3107261053683898</v>
      </c>
      <c r="E147">
        <v>-3.2148107513019921</v>
      </c>
      <c r="F147">
        <v>-5.0405747640700218</v>
      </c>
      <c r="G147">
        <v>-5.3939152577889278</v>
      </c>
      <c r="H147">
        <v>-5.0486231762682934</v>
      </c>
    </row>
    <row r="148" spans="1:8" x14ac:dyDescent="0.3">
      <c r="A148">
        <v>1.2083541666666671</v>
      </c>
      <c r="B148">
        <v>-1.3448013326224979</v>
      </c>
      <c r="C148">
        <v>-2.5557195443066112</v>
      </c>
      <c r="D148">
        <v>-2.3133868374022808</v>
      </c>
      <c r="E148">
        <v>-3.2268062012723622</v>
      </c>
      <c r="F148">
        <v>-5.0667490017519192</v>
      </c>
      <c r="G148">
        <v>-5.548015228069664</v>
      </c>
      <c r="H148">
        <v>-5.0497190543932433</v>
      </c>
    </row>
    <row r="149" spans="1:8" x14ac:dyDescent="0.3">
      <c r="A149">
        <v>1.2166874999999999</v>
      </c>
      <c r="B149">
        <v>-1.342226617777053</v>
      </c>
      <c r="C149">
        <v>-2.555202237012657</v>
      </c>
      <c r="D149">
        <v>-2.3161872618328641</v>
      </c>
      <c r="E149">
        <v>-3.2387626610842828</v>
      </c>
      <c r="F149">
        <v>-5.161789020892714</v>
      </c>
      <c r="G149">
        <v>-5.8192991932612061</v>
      </c>
      <c r="H149">
        <v>-5.0630149697154936</v>
      </c>
    </row>
    <row r="150" spans="1:8" x14ac:dyDescent="0.3">
      <c r="A150">
        <v>1.225020833333333</v>
      </c>
      <c r="B150">
        <v>-1.3401456936567799</v>
      </c>
      <c r="C150">
        <v>-2.5533617716977508</v>
      </c>
      <c r="D150">
        <v>-2.319131193084385</v>
      </c>
      <c r="E150">
        <v>-3.2508072060873738</v>
      </c>
      <c r="F150">
        <v>-5.281511859084298</v>
      </c>
      <c r="G150">
        <v>-5.8009915457198433</v>
      </c>
      <c r="H150">
        <v>-5.0836179802205104</v>
      </c>
    </row>
    <row r="151" spans="1:8" x14ac:dyDescent="0.3">
      <c r="A151">
        <v>1.233354166666667</v>
      </c>
      <c r="B151">
        <v>-1.338531186060091</v>
      </c>
      <c r="C151">
        <v>-2.5501812667163488</v>
      </c>
      <c r="D151">
        <v>-2.322230902843923</v>
      </c>
      <c r="E151">
        <v>-3.2624343162211291</v>
      </c>
      <c r="F151">
        <v>-5.2561280614935226</v>
      </c>
      <c r="G151">
        <v>-5.481443571572667</v>
      </c>
      <c r="H151">
        <v>-5.1158991135021612</v>
      </c>
    </row>
    <row r="152" spans="1:8" x14ac:dyDescent="0.3">
      <c r="A152">
        <v>1.2416875000000001</v>
      </c>
      <c r="B152">
        <v>-1.337317864945113</v>
      </c>
      <c r="C152">
        <v>-2.545700255606246</v>
      </c>
      <c r="D152">
        <v>-2.3254742852721471</v>
      </c>
      <c r="E152">
        <v>-3.2729133353129529</v>
      </c>
      <c r="F152">
        <v>-5.1077902992823958</v>
      </c>
      <c r="G152">
        <v>-5.2293425767450623</v>
      </c>
      <c r="H152">
        <v>-5.163970812667003</v>
      </c>
    </row>
    <row r="153" spans="1:8" x14ac:dyDescent="0.3">
      <c r="A153">
        <v>1.2500208333333329</v>
      </c>
      <c r="B153">
        <v>-1.336434208929576</v>
      </c>
      <c r="C153">
        <v>-2.5399679755285609</v>
      </c>
      <c r="D153">
        <v>-2.3288550395072471</v>
      </c>
      <c r="E153">
        <v>-3.2817272559861408</v>
      </c>
      <c r="F153">
        <v>-4.9879308790692178</v>
      </c>
      <c r="G153">
        <v>-5.0719164603796019</v>
      </c>
      <c r="H153">
        <v>-5.2342839069762332</v>
      </c>
    </row>
    <row r="154" spans="1:8" x14ac:dyDescent="0.3">
      <c r="A154">
        <v>1.2583541666666671</v>
      </c>
      <c r="B154">
        <v>-1.3357842723455831</v>
      </c>
      <c r="C154">
        <v>-2.5331978395761481</v>
      </c>
      <c r="D154">
        <v>-2.3323906238228371</v>
      </c>
      <c r="E154">
        <v>-3.2890014890831769</v>
      </c>
      <c r="F154">
        <v>-4.9191353320091311</v>
      </c>
      <c r="G154">
        <v>-4.9705759045536997</v>
      </c>
      <c r="H154">
        <v>-5.3227669857503139</v>
      </c>
    </row>
    <row r="155" spans="1:8" x14ac:dyDescent="0.3">
      <c r="A155">
        <v>1.2666875</v>
      </c>
      <c r="B155">
        <v>-1.3352609747093691</v>
      </c>
      <c r="C155">
        <v>-2.5257393111012418</v>
      </c>
      <c r="D155">
        <v>-2.3361014619493221</v>
      </c>
      <c r="E155">
        <v>-3.2951435717997501</v>
      </c>
      <c r="F155">
        <v>-4.8999575769891281</v>
      </c>
      <c r="G155">
        <v>-4.8800207732797158</v>
      </c>
      <c r="H155">
        <v>-5.4399805509354744</v>
      </c>
    </row>
    <row r="156" spans="1:8" x14ac:dyDescent="0.3">
      <c r="A156">
        <v>1.275020833333333</v>
      </c>
      <c r="B156">
        <v>-1.3347503817892721</v>
      </c>
      <c r="C156">
        <v>-2.5179173046045871</v>
      </c>
      <c r="D156">
        <v>-2.3400110253802642</v>
      </c>
      <c r="E156">
        <v>-3.3005024842331969</v>
      </c>
      <c r="F156">
        <v>-4.9248345827632507</v>
      </c>
      <c r="G156">
        <v>-4.8013425079029819</v>
      </c>
      <c r="H156">
        <v>-5.5823642229395727</v>
      </c>
    </row>
    <row r="157" spans="1:8" x14ac:dyDescent="0.3">
      <c r="A157">
        <v>1.283354166666667</v>
      </c>
      <c r="B157">
        <v>-1.3341506633076201</v>
      </c>
      <c r="C157">
        <v>-2.5099546786376128</v>
      </c>
      <c r="D157">
        <v>-2.344151612915141</v>
      </c>
      <c r="E157">
        <v>-3.305531105736732</v>
      </c>
      <c r="F157">
        <v>-4.9875142280813316</v>
      </c>
      <c r="G157">
        <v>-4.7572445228319422</v>
      </c>
      <c r="H157">
        <v>-5.7372550844298509</v>
      </c>
    </row>
    <row r="158" spans="1:8" x14ac:dyDescent="0.3">
      <c r="A158">
        <v>1.2916875000000001</v>
      </c>
      <c r="B158">
        <v>-1.333383799373751</v>
      </c>
      <c r="C158">
        <v>-2.5019306825833989</v>
      </c>
      <c r="D158">
        <v>-2.348533227005277</v>
      </c>
      <c r="E158">
        <v>-3.310855315764818</v>
      </c>
      <c r="F158">
        <v>-5.0791312094714733</v>
      </c>
      <c r="G158">
        <v>-4.7447257273759522</v>
      </c>
      <c r="H158">
        <v>-5.7844645164099671</v>
      </c>
    </row>
    <row r="159" spans="1:8" x14ac:dyDescent="0.3">
      <c r="A159">
        <v>1.300020833333333</v>
      </c>
      <c r="B159">
        <v>-1.3323869023201971</v>
      </c>
      <c r="C159">
        <v>-2.4937782231407009</v>
      </c>
      <c r="D159">
        <v>-2.353175534895743</v>
      </c>
      <c r="E159">
        <v>-3.3170803275594412</v>
      </c>
      <c r="F159">
        <v>-5.1552413353089559</v>
      </c>
      <c r="G159">
        <v>-4.7433580711888066</v>
      </c>
      <c r="H159">
        <v>-5.6830464688757338</v>
      </c>
    </row>
    <row r="160" spans="1:8" x14ac:dyDescent="0.3">
      <c r="A160">
        <v>1.3083541666666669</v>
      </c>
      <c r="B160">
        <v>-1.331126353335784</v>
      </c>
      <c r="C160">
        <v>-2.485392090723217</v>
      </c>
      <c r="D160">
        <v>-2.358071060168859</v>
      </c>
      <c r="E160">
        <v>-3.324653640144803</v>
      </c>
      <c r="F160">
        <v>-5.1268501041256709</v>
      </c>
      <c r="G160">
        <v>-4.7520045811865126</v>
      </c>
      <c r="H160">
        <v>-5.5040576842585294</v>
      </c>
    </row>
    <row r="161" spans="1:8" x14ac:dyDescent="0.3">
      <c r="A161">
        <v>1.3166875</v>
      </c>
      <c r="B161">
        <v>-1.329583482319086</v>
      </c>
      <c r="C161">
        <v>-2.4767031588537312</v>
      </c>
      <c r="D161">
        <v>-2.3632003742014942</v>
      </c>
      <c r="E161">
        <v>-3.333814132973254</v>
      </c>
      <c r="F161">
        <v>-5.0379298797803092</v>
      </c>
      <c r="G161">
        <v>-4.7861455635607282</v>
      </c>
      <c r="H161">
        <v>-5.3439130685703189</v>
      </c>
    </row>
    <row r="162" spans="1:8" x14ac:dyDescent="0.3">
      <c r="A162">
        <v>1.3250208333333331</v>
      </c>
      <c r="B162">
        <v>-1.327794735599001</v>
      </c>
      <c r="C162">
        <v>-2.467705173765105</v>
      </c>
      <c r="D162">
        <v>-2.3684974341669389</v>
      </c>
      <c r="E162">
        <v>-3.3441785303424698</v>
      </c>
      <c r="F162">
        <v>-4.971957495675019</v>
      </c>
      <c r="G162">
        <v>-4.8532628437724874</v>
      </c>
      <c r="H162">
        <v>-5.205620542222217</v>
      </c>
    </row>
    <row r="163" spans="1:8" x14ac:dyDescent="0.3">
      <c r="A163">
        <v>1.3333541666666671</v>
      </c>
      <c r="B163">
        <v>-1.325810283722991</v>
      </c>
      <c r="C163">
        <v>-2.4583959910338198</v>
      </c>
      <c r="D163">
        <v>-2.3739105747412612</v>
      </c>
      <c r="E163">
        <v>-3.354831835869013</v>
      </c>
      <c r="F163">
        <v>-4.9527186324490451</v>
      </c>
      <c r="G163">
        <v>-4.9447308179210143</v>
      </c>
      <c r="H163">
        <v>-5.0934413415718964</v>
      </c>
    </row>
    <row r="164" spans="1:8" x14ac:dyDescent="0.3">
      <c r="A164">
        <v>1.3416874999999999</v>
      </c>
      <c r="B164">
        <v>-1.3236939375007459</v>
      </c>
      <c r="C164">
        <v>-2.4488878570144998</v>
      </c>
      <c r="D164">
        <v>-2.3793812250134789</v>
      </c>
      <c r="E164">
        <v>-3.365135864083963</v>
      </c>
      <c r="F164">
        <v>-4.9894863012880268</v>
      </c>
      <c r="G164">
        <v>-5.0594376375043852</v>
      </c>
      <c r="H164">
        <v>-5.0050010887349252</v>
      </c>
    </row>
    <row r="165" spans="1:8" x14ac:dyDescent="0.3">
      <c r="A165">
        <v>1.350020833333333</v>
      </c>
      <c r="B165">
        <v>-1.3215214460614999</v>
      </c>
      <c r="C165">
        <v>-2.439255147116512</v>
      </c>
      <c r="D165">
        <v>-2.3849025118641389</v>
      </c>
      <c r="E165">
        <v>-3.3745050107972649</v>
      </c>
      <c r="F165">
        <v>-5.0841604127059679</v>
      </c>
      <c r="G165">
        <v>-5.1961817434276556</v>
      </c>
      <c r="H165">
        <v>-4.9420436527213836</v>
      </c>
    </row>
    <row r="166" spans="1:8" x14ac:dyDescent="0.3">
      <c r="A166">
        <v>1.358354166666667</v>
      </c>
      <c r="B166">
        <v>-1.319377421035973</v>
      </c>
      <c r="C166">
        <v>-2.42952573438266</v>
      </c>
      <c r="D166">
        <v>-2.3904329278582019</v>
      </c>
      <c r="E166">
        <v>-3.382046025917242</v>
      </c>
      <c r="F166">
        <v>-5.2070899608652326</v>
      </c>
      <c r="G166">
        <v>-5.2884809693398918</v>
      </c>
      <c r="H166">
        <v>-4.9062270496906084</v>
      </c>
    </row>
    <row r="167" spans="1:8" x14ac:dyDescent="0.3">
      <c r="A167">
        <v>1.3666875000000001</v>
      </c>
      <c r="B167">
        <v>-1.31735837810006</v>
      </c>
      <c r="C167">
        <v>-2.4197046843663399</v>
      </c>
      <c r="D167">
        <v>-2.395918747119826</v>
      </c>
      <c r="E167">
        <v>-3.386898484462876</v>
      </c>
      <c r="F167">
        <v>-5.2153136230477903</v>
      </c>
      <c r="G167">
        <v>-5.2508275779923439</v>
      </c>
      <c r="H167">
        <v>-4.9026409127418749</v>
      </c>
    </row>
    <row r="168" spans="1:8" x14ac:dyDescent="0.3">
      <c r="A168">
        <v>1.3750208333333329</v>
      </c>
      <c r="B168">
        <v>-1.315546634250967</v>
      </c>
      <c r="C168">
        <v>-2.40987285239131</v>
      </c>
      <c r="D168">
        <v>-2.401318710100957</v>
      </c>
      <c r="E168">
        <v>-3.3884595491321892</v>
      </c>
      <c r="F168">
        <v>-5.0857187436062361</v>
      </c>
      <c r="G168">
        <v>-5.1530903944624527</v>
      </c>
      <c r="H168">
        <v>-4.930583412196019</v>
      </c>
    </row>
    <row r="169" spans="1:8" x14ac:dyDescent="0.3">
      <c r="A169">
        <v>1.3833541666666671</v>
      </c>
      <c r="B169">
        <v>-1.313999747327625</v>
      </c>
      <c r="C169">
        <v>-2.4001491908996342</v>
      </c>
      <c r="D169">
        <v>-2.4065972480046289</v>
      </c>
      <c r="E169">
        <v>-3.3866919976721679</v>
      </c>
      <c r="F169">
        <v>-4.9733748853079582</v>
      </c>
      <c r="G169">
        <v>-5.057369502449018</v>
      </c>
      <c r="H169">
        <v>-5.0010972595765866</v>
      </c>
    </row>
    <row r="170" spans="1:8" x14ac:dyDescent="0.3">
      <c r="A170">
        <v>1.3916875</v>
      </c>
      <c r="B170">
        <v>-1.3127457936457909</v>
      </c>
      <c r="C170">
        <v>-2.3905903371501389</v>
      </c>
      <c r="D170">
        <v>-2.4117220835361559</v>
      </c>
      <c r="E170">
        <v>-3.381422486115488</v>
      </c>
      <c r="F170">
        <v>-4.8898948955646846</v>
      </c>
      <c r="G170">
        <v>-4.9817085962849719</v>
      </c>
      <c r="H170">
        <v>-5.1170022764222134</v>
      </c>
    </row>
    <row r="171" spans="1:8" x14ac:dyDescent="0.3">
      <c r="A171">
        <v>1.400020833333333</v>
      </c>
      <c r="B171">
        <v>-1.3118209426664551</v>
      </c>
      <c r="C171">
        <v>-2.3812440425481798</v>
      </c>
      <c r="D171">
        <v>-2.4167304431530949</v>
      </c>
      <c r="E171">
        <v>-3.374509260594182</v>
      </c>
      <c r="F171">
        <v>-4.809106239849374</v>
      </c>
      <c r="G171">
        <v>-4.9344410591057786</v>
      </c>
      <c r="H171">
        <v>-5.3082830789148732</v>
      </c>
    </row>
    <row r="172" spans="1:8" x14ac:dyDescent="0.3">
      <c r="A172">
        <v>1.408354166666667</v>
      </c>
      <c r="B172">
        <v>-1.3112250332038711</v>
      </c>
      <c r="C172">
        <v>-2.372172946159671</v>
      </c>
      <c r="D172">
        <v>-2.4216758624653392</v>
      </c>
      <c r="E172">
        <v>-3.368118489969345</v>
      </c>
      <c r="F172">
        <v>-4.7302222576012634</v>
      </c>
      <c r="G172">
        <v>-4.917748018446245</v>
      </c>
      <c r="H172">
        <v>-5.5381866281511352</v>
      </c>
    </row>
    <row r="173" spans="1:8" x14ac:dyDescent="0.3">
      <c r="A173">
        <v>1.4166875000000001</v>
      </c>
      <c r="B173">
        <v>-1.310936217740416</v>
      </c>
      <c r="C173">
        <v>-2.3633812656245299</v>
      </c>
      <c r="D173">
        <v>-2.4265964246831531</v>
      </c>
      <c r="E173">
        <v>-3.363288173608924</v>
      </c>
      <c r="F173">
        <v>-4.6584080367741327</v>
      </c>
      <c r="G173">
        <v>-4.9316648903606</v>
      </c>
      <c r="H173">
        <v>-5.4236732111607697</v>
      </c>
    </row>
    <row r="174" spans="1:8" x14ac:dyDescent="0.3">
      <c r="A174">
        <v>1.425020833333333</v>
      </c>
      <c r="B174">
        <v>-1.3109186466565761</v>
      </c>
      <c r="C174">
        <v>-2.354867135952774</v>
      </c>
      <c r="D174">
        <v>-2.4315667897584148</v>
      </c>
      <c r="E174">
        <v>-3.3592020126183231</v>
      </c>
      <c r="F174">
        <v>-4.5908231655875058</v>
      </c>
      <c r="G174">
        <v>-4.9833361220620906</v>
      </c>
      <c r="H174">
        <v>-5.2057010996211739</v>
      </c>
    </row>
    <row r="175" spans="1:8" x14ac:dyDescent="0.3">
      <c r="A175">
        <v>1.4333541666666669</v>
      </c>
      <c r="B175">
        <v>-1.311138285802373</v>
      </c>
      <c r="C175">
        <v>-2.3466510843649679</v>
      </c>
      <c r="D175">
        <v>-2.43661672263024</v>
      </c>
      <c r="E175">
        <v>-3.3545724069474492</v>
      </c>
      <c r="F175">
        <v>-4.5249063011791506</v>
      </c>
      <c r="G175">
        <v>-5.0822865751458153</v>
      </c>
      <c r="H175">
        <v>-5.0628183046400421</v>
      </c>
    </row>
    <row r="176" spans="1:8" x14ac:dyDescent="0.3">
      <c r="A176">
        <v>1.4416875</v>
      </c>
      <c r="B176">
        <v>-1.311532587610952</v>
      </c>
      <c r="C176">
        <v>-2.338782485006198</v>
      </c>
      <c r="D176">
        <v>-2.4418165656299471</v>
      </c>
      <c r="E176">
        <v>-3.3484271571385951</v>
      </c>
      <c r="F176">
        <v>-4.4587775880409124</v>
      </c>
      <c r="G176">
        <v>-5.2582382115650956</v>
      </c>
      <c r="H176">
        <v>-4.9830797234904827</v>
      </c>
    </row>
    <row r="177" spans="1:8" x14ac:dyDescent="0.3">
      <c r="A177">
        <v>1.4500208333333331</v>
      </c>
      <c r="B177">
        <v>-1.31201740840915</v>
      </c>
      <c r="C177">
        <v>-2.3312815513710281</v>
      </c>
      <c r="D177">
        <v>-2.4472194365669888</v>
      </c>
      <c r="E177">
        <v>-3.3404367034315858</v>
      </c>
      <c r="F177">
        <v>-4.3951012337860282</v>
      </c>
      <c r="G177">
        <v>-5.5965257872221912</v>
      </c>
      <c r="H177">
        <v>-4.9324788847516032</v>
      </c>
    </row>
    <row r="178" spans="1:8" x14ac:dyDescent="0.3">
      <c r="A178">
        <v>1.4583541666666671</v>
      </c>
      <c r="B178">
        <v>-1.312522793272265</v>
      </c>
      <c r="C178">
        <v>-2.3241885224244481</v>
      </c>
      <c r="D178">
        <v>-2.4528658573184701</v>
      </c>
      <c r="E178">
        <v>-3.3313554772627478</v>
      </c>
      <c r="F178">
        <v>-4.3395976077624212</v>
      </c>
      <c r="G178">
        <v>-5.5869241183889988</v>
      </c>
      <c r="H178">
        <v>-4.9175161675311863</v>
      </c>
    </row>
    <row r="179" spans="1:8" x14ac:dyDescent="0.3">
      <c r="A179">
        <v>1.4666874999999999</v>
      </c>
      <c r="B179">
        <v>-1.31299118786109</v>
      </c>
      <c r="C179">
        <v>-2.3175697304254679</v>
      </c>
      <c r="D179">
        <v>-2.4587592862498671</v>
      </c>
      <c r="E179">
        <v>-3.3230499205570601</v>
      </c>
      <c r="F179">
        <v>-4.2982880175241363</v>
      </c>
      <c r="G179">
        <v>-5.2609607909376974</v>
      </c>
      <c r="H179">
        <v>-4.9198613118268906</v>
      </c>
    </row>
    <row r="180" spans="1:8" x14ac:dyDescent="0.3">
      <c r="A180">
        <v>1.475020833333333</v>
      </c>
      <c r="B180">
        <v>-1.3133700827557051</v>
      </c>
      <c r="C180">
        <v>-2.311478517698105</v>
      </c>
      <c r="D180">
        <v>-2.4648839766641699</v>
      </c>
      <c r="E180">
        <v>-3.3175342313638509</v>
      </c>
      <c r="F180">
        <v>-4.2754481283582271</v>
      </c>
      <c r="G180">
        <v>-5.0773954224112581</v>
      </c>
      <c r="H180">
        <v>-4.9513514662584477</v>
      </c>
    </row>
    <row r="181" spans="1:8" x14ac:dyDescent="0.3">
      <c r="A181">
        <v>1.483354166666667</v>
      </c>
      <c r="B181">
        <v>-1.313609796329364</v>
      </c>
      <c r="C181">
        <v>-2.305922281980846</v>
      </c>
      <c r="D181">
        <v>-2.471216450590656</v>
      </c>
      <c r="E181">
        <v>-3.316440748449609</v>
      </c>
      <c r="F181">
        <v>-4.2736187796068119</v>
      </c>
      <c r="G181">
        <v>-4.9602303499631928</v>
      </c>
      <c r="H181">
        <v>-4.9989552836676996</v>
      </c>
    </row>
    <row r="182" spans="1:8" x14ac:dyDescent="0.3">
      <c r="A182">
        <v>1.4916875000000001</v>
      </c>
      <c r="B182">
        <v>-1.3136739329443869</v>
      </c>
      <c r="C182">
        <v>-2.3008558227967342</v>
      </c>
      <c r="D182">
        <v>-2.477757989213706</v>
      </c>
      <c r="E182">
        <v>-3.320578343333187</v>
      </c>
      <c r="F182">
        <v>-4.2935386093988956</v>
      </c>
      <c r="G182">
        <v>-4.8902454263930224</v>
      </c>
      <c r="H182">
        <v>-5.071519197507639</v>
      </c>
    </row>
    <row r="183" spans="1:8" x14ac:dyDescent="0.3">
      <c r="A183">
        <v>1.5000208333333329</v>
      </c>
      <c r="B183">
        <v>-1.3135594232221299</v>
      </c>
      <c r="C183">
        <v>-2.2962146233596208</v>
      </c>
      <c r="D183">
        <v>-2.4845040596778381</v>
      </c>
      <c r="E183">
        <v>-3.3291191992911311</v>
      </c>
      <c r="F183">
        <v>-4.3350879455341662</v>
      </c>
      <c r="G183">
        <v>-4.8557133764377793</v>
      </c>
      <c r="H183">
        <v>-5.1612749126869808</v>
      </c>
    </row>
    <row r="184" spans="1:8" x14ac:dyDescent="0.3">
      <c r="A184">
        <v>1.5083541666666671</v>
      </c>
      <c r="B184">
        <v>-1.313274824311397</v>
      </c>
      <c r="C184">
        <v>-2.2919536746934388</v>
      </c>
      <c r="D184">
        <v>-2.491465404840135</v>
      </c>
      <c r="E184">
        <v>-3.3398490523961639</v>
      </c>
      <c r="F184">
        <v>-4.3936916419789878</v>
      </c>
      <c r="G184">
        <v>-4.8261129836125054</v>
      </c>
      <c r="H184">
        <v>-5.2507315520850284</v>
      </c>
    </row>
    <row r="185" spans="1:8" x14ac:dyDescent="0.3">
      <c r="A185">
        <v>1.5166875</v>
      </c>
      <c r="B185">
        <v>-1.312847291658962</v>
      </c>
      <c r="C185">
        <v>-2.2879833366829421</v>
      </c>
      <c r="D185">
        <v>-2.4986157807015958</v>
      </c>
      <c r="E185">
        <v>-3.3496153347071469</v>
      </c>
      <c r="F185">
        <v>-4.4610332860689743</v>
      </c>
      <c r="G185">
        <v>-4.798152386763471</v>
      </c>
      <c r="H185">
        <v>-5.3225934295997064</v>
      </c>
    </row>
    <row r="186" spans="1:8" x14ac:dyDescent="0.3">
      <c r="A186">
        <v>1.525020833333333</v>
      </c>
      <c r="B186">
        <v>-1.312320207980938</v>
      </c>
      <c r="C186">
        <v>-2.2842033128012531</v>
      </c>
      <c r="D186">
        <v>-2.5060132003505058</v>
      </c>
      <c r="E186">
        <v>-3.356232882339961</v>
      </c>
      <c r="F186">
        <v>-4.5233428370499968</v>
      </c>
      <c r="G186">
        <v>-4.7885762186866767</v>
      </c>
      <c r="H186">
        <v>-5.3618504838641794</v>
      </c>
    </row>
    <row r="187" spans="1:8" x14ac:dyDescent="0.3">
      <c r="A187">
        <v>1.533354166666667</v>
      </c>
      <c r="B187">
        <v>-1.3117522144649461</v>
      </c>
      <c r="C187">
        <v>-2.2805657018250431</v>
      </c>
      <c r="D187">
        <v>-2.513717345092497</v>
      </c>
      <c r="E187">
        <v>-3.359590602161791</v>
      </c>
      <c r="F187">
        <v>-4.5648954818898986</v>
      </c>
      <c r="G187">
        <v>-4.7907903355044752</v>
      </c>
      <c r="H187">
        <v>-5.4031167683775276</v>
      </c>
    </row>
    <row r="188" spans="1:8" x14ac:dyDescent="0.3">
      <c r="A188">
        <v>1.5416875000000001</v>
      </c>
      <c r="B188">
        <v>-1.311212560897298</v>
      </c>
      <c r="C188">
        <v>-2.2771205286991298</v>
      </c>
      <c r="D188">
        <v>-2.5217615170875098</v>
      </c>
      <c r="E188">
        <v>-3.3616762393724948</v>
      </c>
      <c r="F188">
        <v>-4.5841245318354042</v>
      </c>
      <c r="G188">
        <v>-4.7928370070260264</v>
      </c>
      <c r="H188">
        <v>-5.4404538339915334</v>
      </c>
    </row>
    <row r="189" spans="1:8" x14ac:dyDescent="0.3">
      <c r="A189">
        <v>1.550020833333333</v>
      </c>
      <c r="B189">
        <v>-1.310768699834</v>
      </c>
      <c r="C189">
        <v>-2.2738894846988011</v>
      </c>
      <c r="D189">
        <v>-2.530252455287652</v>
      </c>
      <c r="E189">
        <v>-3.3650082287317922</v>
      </c>
      <c r="F189">
        <v>-4.5952340019193043</v>
      </c>
      <c r="G189">
        <v>-4.8035781866009062</v>
      </c>
      <c r="H189">
        <v>-5.5215525062662971</v>
      </c>
    </row>
    <row r="190" spans="1:8" x14ac:dyDescent="0.3">
      <c r="A190">
        <v>1.5583541666666669</v>
      </c>
      <c r="B190">
        <v>-1.310487422294909</v>
      </c>
      <c r="C190">
        <v>-2.2708701633092492</v>
      </c>
      <c r="D190">
        <v>-2.5392558929600799</v>
      </c>
      <c r="E190">
        <v>-3.3716669890454209</v>
      </c>
      <c r="F190">
        <v>-4.626148939337396</v>
      </c>
      <c r="G190">
        <v>-4.8250174016854954</v>
      </c>
      <c r="H190">
        <v>-5.5781961490310934</v>
      </c>
    </row>
    <row r="191" spans="1:8" x14ac:dyDescent="0.3">
      <c r="A191">
        <v>1.5666875</v>
      </c>
      <c r="B191">
        <v>-1.3104266620989711</v>
      </c>
      <c r="C191">
        <v>-2.2681515169504678</v>
      </c>
      <c r="D191">
        <v>-2.548768197418056</v>
      </c>
      <c r="E191">
        <v>-3.3813954859844002</v>
      </c>
      <c r="F191">
        <v>-4.6939311003714073</v>
      </c>
      <c r="G191">
        <v>-4.848188272011269</v>
      </c>
      <c r="H191">
        <v>-5.612575224432458</v>
      </c>
    </row>
    <row r="192" spans="1:8" x14ac:dyDescent="0.3">
      <c r="A192">
        <v>1.5750208333333331</v>
      </c>
      <c r="B192">
        <v>-1.3106398802988579</v>
      </c>
      <c r="C192">
        <v>-2.2658327708068331</v>
      </c>
      <c r="D192">
        <v>-2.558807842517214</v>
      </c>
      <c r="E192">
        <v>-3.3930979187495338</v>
      </c>
      <c r="F192">
        <v>-4.80507527493093</v>
      </c>
      <c r="G192">
        <v>-4.8741160738679632</v>
      </c>
      <c r="H192">
        <v>-5.6008853396324314</v>
      </c>
    </row>
    <row r="193" spans="1:8" x14ac:dyDescent="0.3">
      <c r="A193">
        <v>1.5833541666666671</v>
      </c>
      <c r="B193">
        <v>-1.3111573316368761</v>
      </c>
      <c r="C193">
        <v>-2.2639768733569898</v>
      </c>
      <c r="D193">
        <v>-2.569363417368169</v>
      </c>
      <c r="E193">
        <v>-3.405922400444561</v>
      </c>
      <c r="F193">
        <v>-4.9836469013770426</v>
      </c>
      <c r="G193">
        <v>-4.9105820302943126</v>
      </c>
      <c r="H193">
        <v>-5.6499286278852789</v>
      </c>
    </row>
    <row r="194" spans="1:8" x14ac:dyDescent="0.3">
      <c r="A194">
        <v>1.5916874999999999</v>
      </c>
      <c r="B194">
        <v>-1.3119947901160871</v>
      </c>
      <c r="C194">
        <v>-2.2625851007485291</v>
      </c>
      <c r="D194">
        <v>-2.580328011603616</v>
      </c>
      <c r="E194">
        <v>-3.4197482979621201</v>
      </c>
      <c r="F194">
        <v>-5.2106322396099634</v>
      </c>
      <c r="G194">
        <v>-4.954809812802889</v>
      </c>
      <c r="H194">
        <v>-5.7029793086618739</v>
      </c>
    </row>
    <row r="195" spans="1:8" x14ac:dyDescent="0.3">
      <c r="A195">
        <v>1.600020833333333</v>
      </c>
      <c r="B195">
        <v>-1.3131435126457951</v>
      </c>
      <c r="C195">
        <v>-2.261589583531741</v>
      </c>
      <c r="D195">
        <v>-2.5916566308384299</v>
      </c>
      <c r="E195">
        <v>-3.4345200972359642</v>
      </c>
      <c r="F195">
        <v>-5.2575660880079074</v>
      </c>
      <c r="G195">
        <v>-4.9883139636878733</v>
      </c>
      <c r="H195">
        <v>-5.6941184909823086</v>
      </c>
    </row>
    <row r="196" spans="1:8" x14ac:dyDescent="0.3">
      <c r="A196">
        <v>1.608354166666667</v>
      </c>
      <c r="B196">
        <v>-1.3145912931071699</v>
      </c>
      <c r="C196">
        <v>-2.260880754162307</v>
      </c>
      <c r="D196">
        <v>-2.6033017967091929</v>
      </c>
      <c r="E196">
        <v>-3.4507657528308342</v>
      </c>
      <c r="F196">
        <v>-5.1594089858209733</v>
      </c>
      <c r="G196">
        <v>-5.0030468883766792</v>
      </c>
      <c r="H196">
        <v>-5.5119490591748566</v>
      </c>
    </row>
    <row r="197" spans="1:8" x14ac:dyDescent="0.3">
      <c r="A197">
        <v>1.6166875000000001</v>
      </c>
      <c r="B197">
        <v>-1.3163122455569889</v>
      </c>
      <c r="C197">
        <v>-2.2603074160043701</v>
      </c>
      <c r="D197">
        <v>-2.6152459472853011</v>
      </c>
      <c r="E197">
        <v>-3.4693326162683169</v>
      </c>
      <c r="F197">
        <v>-5.129423045291289</v>
      </c>
      <c r="G197">
        <v>-5.0092716929123444</v>
      </c>
      <c r="H197">
        <v>-5.3352851592455499</v>
      </c>
    </row>
    <row r="198" spans="1:8" x14ac:dyDescent="0.3">
      <c r="A198">
        <v>1.6250208333333329</v>
      </c>
      <c r="B198">
        <v>-1.318248412331261</v>
      </c>
      <c r="C198">
        <v>-2.2597288335410912</v>
      </c>
      <c r="D198">
        <v>-2.6274283041962438</v>
      </c>
      <c r="E198">
        <v>-3.4909658298969579</v>
      </c>
      <c r="F198">
        <v>-5.1784626770492057</v>
      </c>
      <c r="G198">
        <v>-5.0018055667122212</v>
      </c>
      <c r="H198">
        <v>-5.208067088142359</v>
      </c>
    </row>
    <row r="199" spans="1:8" x14ac:dyDescent="0.3">
      <c r="A199">
        <v>1.6333541666666671</v>
      </c>
      <c r="B199">
        <v>-1.3203348835054141</v>
      </c>
      <c r="C199">
        <v>-2.2590444923984121</v>
      </c>
      <c r="D199">
        <v>-2.6398230602899151</v>
      </c>
      <c r="E199">
        <v>-3.5153571941754169</v>
      </c>
      <c r="F199">
        <v>-5.2853142440705838</v>
      </c>
      <c r="G199">
        <v>-4.9705518207235118</v>
      </c>
      <c r="H199">
        <v>-5.1116905696161909</v>
      </c>
    </row>
    <row r="200" spans="1:8" x14ac:dyDescent="0.3">
      <c r="A200">
        <v>1.6416875</v>
      </c>
      <c r="B200">
        <v>-1.32251286179546</v>
      </c>
      <c r="C200">
        <v>-2.258224320404441</v>
      </c>
      <c r="D200">
        <v>-2.65239205359957</v>
      </c>
      <c r="E200">
        <v>-3.5411635660846188</v>
      </c>
      <c r="F200">
        <v>-5.4289353197472856</v>
      </c>
      <c r="G200">
        <v>-4.9326434549053797</v>
      </c>
      <c r="H200">
        <v>-5.0464112683924052</v>
      </c>
    </row>
    <row r="201" spans="1:8" x14ac:dyDescent="0.3">
      <c r="A201">
        <v>1.650020833333333</v>
      </c>
      <c r="B201">
        <v>-1.324735012481413</v>
      </c>
      <c r="C201">
        <v>-2.2573226248863292</v>
      </c>
      <c r="D201">
        <v>-2.6651531804869331</v>
      </c>
      <c r="E201">
        <v>-3.5651884902504061</v>
      </c>
      <c r="F201">
        <v>-5.5300311055975451</v>
      </c>
      <c r="G201">
        <v>-4.9050684379226084</v>
      </c>
      <c r="H201">
        <v>-5.0000258861457052</v>
      </c>
    </row>
    <row r="202" spans="1:8" x14ac:dyDescent="0.3">
      <c r="A202">
        <v>1.658354166666667</v>
      </c>
      <c r="B202">
        <v>-1.32694251223473</v>
      </c>
      <c r="C202">
        <v>-2.2564166466469411</v>
      </c>
      <c r="D202">
        <v>-2.6781226169575691</v>
      </c>
      <c r="E202">
        <v>-3.5841995351762348</v>
      </c>
      <c r="F202">
        <v>-5.4968928651262221</v>
      </c>
      <c r="G202">
        <v>-4.8928697502529559</v>
      </c>
      <c r="H202">
        <v>-4.9762459357406756</v>
      </c>
    </row>
    <row r="203" spans="1:8" x14ac:dyDescent="0.3">
      <c r="A203">
        <v>1.6666875000000001</v>
      </c>
      <c r="B203">
        <v>-1.329084421945506</v>
      </c>
      <c r="C203">
        <v>-2.255625789211785</v>
      </c>
      <c r="D203">
        <v>-2.6913327616997962</v>
      </c>
      <c r="E203">
        <v>-3.5955384613971071</v>
      </c>
      <c r="F203">
        <v>-5.3176748249913892</v>
      </c>
      <c r="G203">
        <v>-4.8984538218766636</v>
      </c>
      <c r="H203">
        <v>-4.9602533392209711</v>
      </c>
    </row>
    <row r="204" spans="1:8" x14ac:dyDescent="0.3">
      <c r="A204">
        <v>1.675020833333333</v>
      </c>
      <c r="B204">
        <v>-1.3311308427331721</v>
      </c>
      <c r="C204">
        <v>-2.2550868620851672</v>
      </c>
      <c r="D204">
        <v>-2.704785641248086</v>
      </c>
      <c r="E204">
        <v>-3.5999560259371952</v>
      </c>
      <c r="F204">
        <v>-5.1250558175784242</v>
      </c>
      <c r="G204">
        <v>-4.9298208058227484</v>
      </c>
      <c r="H204">
        <v>-4.9489415322042829</v>
      </c>
    </row>
    <row r="205" spans="1:8" x14ac:dyDescent="0.3">
      <c r="A205">
        <v>1.6833541666666669</v>
      </c>
      <c r="B205">
        <v>-1.333061938770794</v>
      </c>
      <c r="C205">
        <v>-2.2549072616531278</v>
      </c>
      <c r="D205">
        <v>-2.7185212644504668</v>
      </c>
      <c r="E205">
        <v>-3.6012694547070252</v>
      </c>
      <c r="F205">
        <v>-4.9876653387910181</v>
      </c>
      <c r="G205">
        <v>-4.9810155934578271</v>
      </c>
      <c r="H205">
        <v>-4.9379367947699748</v>
      </c>
    </row>
    <row r="206" spans="1:8" x14ac:dyDescent="0.3">
      <c r="A206">
        <v>1.6916875</v>
      </c>
      <c r="B206">
        <v>-1.3348769415633359</v>
      </c>
      <c r="C206">
        <v>-2.2551423009725959</v>
      </c>
      <c r="D206">
        <v>-2.7326379813431418</v>
      </c>
      <c r="E206">
        <v>-3.6036817577473341</v>
      </c>
      <c r="F206">
        <v>-4.9110993817501836</v>
      </c>
      <c r="G206">
        <v>-5.0289465363258836</v>
      </c>
      <c r="H206">
        <v>-4.9402695054703667</v>
      </c>
    </row>
    <row r="207" spans="1:8" x14ac:dyDescent="0.3">
      <c r="A207">
        <v>1.7000208333333331</v>
      </c>
      <c r="B207">
        <v>-1.33658531816868</v>
      </c>
      <c r="C207">
        <v>-2.2557751910638348</v>
      </c>
      <c r="D207">
        <v>-2.7472531988834352</v>
      </c>
      <c r="E207">
        <v>-3.6106935860013731</v>
      </c>
      <c r="F207">
        <v>-4.8895439879830613</v>
      </c>
      <c r="G207">
        <v>-5.0595900677058907</v>
      </c>
      <c r="H207">
        <v>-4.9563820356975121</v>
      </c>
    </row>
    <row r="208" spans="1:8" x14ac:dyDescent="0.3">
      <c r="A208">
        <v>1.7083541666666671</v>
      </c>
      <c r="B208">
        <v>-1.3382174295376701</v>
      </c>
      <c r="C208">
        <v>-2.2567218953491111</v>
      </c>
      <c r="D208">
        <v>-2.7623930930069291</v>
      </c>
      <c r="E208">
        <v>-3.6251062929375801</v>
      </c>
      <c r="F208">
        <v>-4.9176733021532826</v>
      </c>
      <c r="G208">
        <v>-5.0670295154915799</v>
      </c>
      <c r="H208">
        <v>-4.9904296670262474</v>
      </c>
    </row>
    <row r="209" spans="1:8" x14ac:dyDescent="0.3">
      <c r="A209">
        <v>1.7166874999999999</v>
      </c>
      <c r="B209">
        <v>-1.3398175892178701</v>
      </c>
      <c r="C209">
        <v>-2.257820543214633</v>
      </c>
      <c r="D209">
        <v>-2.7781104961266729</v>
      </c>
      <c r="E209">
        <v>-3.6490511410969191</v>
      </c>
      <c r="F209">
        <v>-4.9942754039406703</v>
      </c>
      <c r="G209">
        <v>-5.0465713682634972</v>
      </c>
      <c r="H209">
        <v>-5.0471726984893257</v>
      </c>
    </row>
    <row r="210" spans="1:8" x14ac:dyDescent="0.3">
      <c r="A210">
        <v>1.725020833333333</v>
      </c>
      <c r="B210">
        <v>-1.3414392898432701</v>
      </c>
      <c r="C210">
        <v>-2.2588804845103749</v>
      </c>
      <c r="D210">
        <v>-2.794446871411707</v>
      </c>
      <c r="E210">
        <v>-3.683101075221602</v>
      </c>
      <c r="F210">
        <v>-5.1090858383916817</v>
      </c>
      <c r="G210">
        <v>-5.0151650489593482</v>
      </c>
      <c r="H210">
        <v>-5.1230149302519301</v>
      </c>
    </row>
    <row r="211" spans="1:8" x14ac:dyDescent="0.3">
      <c r="A211">
        <v>1.733354166666667</v>
      </c>
      <c r="B211">
        <v>-1.3431358054123439</v>
      </c>
      <c r="C211">
        <v>-2.2597595291817458</v>
      </c>
      <c r="D211">
        <v>-2.811386706176624</v>
      </c>
      <c r="E211">
        <v>-3.7263384969188031</v>
      </c>
      <c r="F211">
        <v>-5.1911225807843131</v>
      </c>
      <c r="G211">
        <v>-4.9934802783779784</v>
      </c>
      <c r="H211">
        <v>-5.2281999591793724</v>
      </c>
    </row>
    <row r="212" spans="1:8" x14ac:dyDescent="0.3">
      <c r="A212">
        <v>1.7416875000000001</v>
      </c>
      <c r="B212">
        <v>-1.344956616019449</v>
      </c>
      <c r="C212">
        <v>-2.2604205568524449</v>
      </c>
      <c r="D212">
        <v>-2.8288585516856721</v>
      </c>
      <c r="E212">
        <v>-3.7759239082976541</v>
      </c>
      <c r="F212">
        <v>-5.1724650467211033</v>
      </c>
      <c r="G212">
        <v>-4.9919665664332813</v>
      </c>
      <c r="H212">
        <v>-5.3517271685835723</v>
      </c>
    </row>
    <row r="213" spans="1:8" x14ac:dyDescent="0.3">
      <c r="A213">
        <v>1.7500208333333329</v>
      </c>
      <c r="B213">
        <v>-1.346943296846238</v>
      </c>
      <c r="C213">
        <v>-2.260907971255965</v>
      </c>
      <c r="D213">
        <v>-2.846863132211134</v>
      </c>
      <c r="E213">
        <v>-3.8252530147375938</v>
      </c>
      <c r="F213">
        <v>-5.1336541179180442</v>
      </c>
      <c r="G213">
        <v>-5.0106489080111452</v>
      </c>
      <c r="H213">
        <v>-5.5080563831648313</v>
      </c>
    </row>
    <row r="214" spans="1:8" x14ac:dyDescent="0.3">
      <c r="A214">
        <v>1.7583541666666671</v>
      </c>
      <c r="B214">
        <v>-1.3491336018976561</v>
      </c>
      <c r="C214">
        <v>-2.2613379577617052</v>
      </c>
      <c r="D214">
        <v>-2.865537738844298</v>
      </c>
      <c r="E214">
        <v>-3.864059638534322</v>
      </c>
      <c r="F214">
        <v>-5.1529769660234628</v>
      </c>
      <c r="G214">
        <v>-5.0447217578822237</v>
      </c>
      <c r="H214">
        <v>-5.6600747708738943</v>
      </c>
    </row>
    <row r="215" spans="1:8" x14ac:dyDescent="0.3">
      <c r="A215">
        <v>1.7666875</v>
      </c>
      <c r="B215">
        <v>-1.351547621255901</v>
      </c>
      <c r="C215">
        <v>-2.2618473347772658</v>
      </c>
      <c r="D215">
        <v>-2.8849769574852022</v>
      </c>
      <c r="E215">
        <v>-3.8836950230801008</v>
      </c>
      <c r="F215">
        <v>-5.2606968506700502</v>
      </c>
      <c r="G215">
        <v>-5.0890420518042268</v>
      </c>
      <c r="H215">
        <v>-5.8619056750887948</v>
      </c>
    </row>
    <row r="216" spans="1:8" x14ac:dyDescent="0.3">
      <c r="A216">
        <v>1.775020833333333</v>
      </c>
      <c r="B216">
        <v>-1.354192668778494</v>
      </c>
      <c r="C216">
        <v>-2.2625550484504551</v>
      </c>
      <c r="D216">
        <v>-2.905140439948346</v>
      </c>
      <c r="E216">
        <v>-3.8840470731734369</v>
      </c>
      <c r="F216">
        <v>-5.5197023313778981</v>
      </c>
      <c r="G216">
        <v>-5.152943573057315</v>
      </c>
      <c r="H216">
        <v>-6.0085748326882724</v>
      </c>
    </row>
    <row r="217" spans="1:8" x14ac:dyDescent="0.3">
      <c r="A217">
        <v>1.783354166666667</v>
      </c>
      <c r="B217">
        <v>-1.357075835851042</v>
      </c>
      <c r="C217">
        <v>-2.2635617566866291</v>
      </c>
      <c r="D217">
        <v>-2.9258869976192909</v>
      </c>
      <c r="E217">
        <v>-3.8723383149463499</v>
      </c>
      <c r="F217">
        <v>-6.223770485913275</v>
      </c>
      <c r="G217">
        <v>-5.2507006496618116</v>
      </c>
      <c r="H217">
        <v>-5.7898343482298404</v>
      </c>
    </row>
    <row r="218" spans="1:8" x14ac:dyDescent="0.3">
      <c r="A218">
        <v>1.7916875000000001</v>
      </c>
      <c r="B218">
        <v>-1.3601997361256559</v>
      </c>
      <c r="C218">
        <v>-2.264937964884802</v>
      </c>
      <c r="D218">
        <v>-2.9471821763367529</v>
      </c>
      <c r="E218">
        <v>-3.8566291883722772</v>
      </c>
      <c r="F218">
        <v>-5.4604707326823956</v>
      </c>
      <c r="G218">
        <v>-5.4008125187541891</v>
      </c>
      <c r="H218">
        <v>-5.5081875667415066</v>
      </c>
    </row>
    <row r="219" spans="1:8" x14ac:dyDescent="0.3">
      <c r="A219">
        <v>1.800020833333333</v>
      </c>
      <c r="B219">
        <v>-1.3635504979572901</v>
      </c>
      <c r="C219">
        <v>-2.2666982482274038</v>
      </c>
      <c r="D219">
        <v>-2.9688769862311268</v>
      </c>
      <c r="E219">
        <v>-3.8424206245057868</v>
      </c>
      <c r="F219">
        <v>-5.2070287793583248</v>
      </c>
      <c r="G219">
        <v>-5.6391280699151398</v>
      </c>
      <c r="H219">
        <v>-5.2840134528752367</v>
      </c>
    </row>
    <row r="220" spans="1:8" x14ac:dyDescent="0.3">
      <c r="A220">
        <v>1.8083541666666669</v>
      </c>
      <c r="B220">
        <v>-1.3670932665607329</v>
      </c>
      <c r="C220">
        <v>-2.2688559937543791</v>
      </c>
      <c r="D220">
        <v>-2.9909665770459659</v>
      </c>
      <c r="E220">
        <v>-3.8333732082858591</v>
      </c>
      <c r="F220">
        <v>-5.0879705230381713</v>
      </c>
      <c r="G220">
        <v>-6.515004830391149</v>
      </c>
      <c r="H220">
        <v>-5.1240169566052938</v>
      </c>
    </row>
    <row r="221" spans="1:8" x14ac:dyDescent="0.3">
      <c r="A221">
        <v>1.8166875</v>
      </c>
      <c r="B221">
        <v>-1.3707857439877289</v>
      </c>
      <c r="C221">
        <v>-2.2713898404909498</v>
      </c>
      <c r="D221">
        <v>-3.0136457887695949</v>
      </c>
      <c r="E221">
        <v>-3.831046630189352</v>
      </c>
      <c r="F221">
        <v>-5.0500792823214304</v>
      </c>
      <c r="G221">
        <v>-5.6480722531340968</v>
      </c>
      <c r="H221">
        <v>-5.0105480114231487</v>
      </c>
    </row>
    <row r="222" spans="1:8" x14ac:dyDescent="0.3">
      <c r="A222">
        <v>1.8250208333333331</v>
      </c>
      <c r="B222">
        <v>-1.374588903094011</v>
      </c>
      <c r="C222">
        <v>-2.274208302156338</v>
      </c>
      <c r="D222">
        <v>-3.0372064039262479</v>
      </c>
      <c r="E222">
        <v>-3.8349820668265422</v>
      </c>
      <c r="F222">
        <v>-5.0763912467478036</v>
      </c>
      <c r="G222">
        <v>-5.3030418558952066</v>
      </c>
      <c r="H222">
        <v>-4.9342581775911256</v>
      </c>
    </row>
    <row r="223" spans="1:8" x14ac:dyDescent="0.3">
      <c r="A223">
        <v>1.8333541666666671</v>
      </c>
      <c r="B223">
        <v>-1.378458159527042</v>
      </c>
      <c r="C223">
        <v>-2.27718974498063</v>
      </c>
      <c r="D223">
        <v>-3.0620608510527489</v>
      </c>
      <c r="E223">
        <v>-3.8447072287003161</v>
      </c>
      <c r="F223">
        <v>-5.1602702537378029</v>
      </c>
      <c r="G223">
        <v>-5.135752710095197</v>
      </c>
      <c r="H223">
        <v>-4.8798429808570916</v>
      </c>
    </row>
    <row r="224" spans="1:8" x14ac:dyDescent="0.3">
      <c r="A224">
        <v>1.8416874999999999</v>
      </c>
      <c r="B224">
        <v>-1.3823528644312331</v>
      </c>
      <c r="C224">
        <v>-2.2802395124813239</v>
      </c>
      <c r="D224">
        <v>-3.0887198514493321</v>
      </c>
      <c r="E224">
        <v>-3.8577935773666518</v>
      </c>
      <c r="F224">
        <v>-5.2888146233778137</v>
      </c>
      <c r="G224">
        <v>-5.037497682365693</v>
      </c>
      <c r="H224">
        <v>-4.8487300368384236</v>
      </c>
    </row>
    <row r="225" spans="1:8" x14ac:dyDescent="0.3">
      <c r="A225">
        <v>1.850020833333333</v>
      </c>
      <c r="B225">
        <v>-1.386226602707133</v>
      </c>
      <c r="C225">
        <v>-2.2833106206934861</v>
      </c>
      <c r="D225">
        <v>-3.117692336015919</v>
      </c>
      <c r="E225">
        <v>-3.8699388265082981</v>
      </c>
      <c r="F225">
        <v>-5.4345920351685812</v>
      </c>
      <c r="G225">
        <v>-4.9675316940290566</v>
      </c>
      <c r="H225">
        <v>-4.8338784956265686</v>
      </c>
    </row>
    <row r="226" spans="1:8" x14ac:dyDescent="0.3">
      <c r="A226">
        <v>1.858354166666667</v>
      </c>
      <c r="B226">
        <v>-1.3900432133788101</v>
      </c>
      <c r="C226">
        <v>-2.286420849618342</v>
      </c>
      <c r="D226">
        <v>-3.1494875370744682</v>
      </c>
      <c r="E226">
        <v>-3.8758065263027319</v>
      </c>
      <c r="F226">
        <v>-5.5626747687892708</v>
      </c>
      <c r="G226">
        <v>-4.9252988262410708</v>
      </c>
      <c r="H226">
        <v>-4.8416082679563637</v>
      </c>
    </row>
    <row r="227" spans="1:8" x14ac:dyDescent="0.3">
      <c r="A227">
        <v>1.8666875000000001</v>
      </c>
      <c r="B227">
        <v>-1.3937813970244739</v>
      </c>
      <c r="C227">
        <v>-2.2896148487326942</v>
      </c>
      <c r="D227">
        <v>-3.1846732234421662</v>
      </c>
      <c r="E227">
        <v>-3.8732498252434531</v>
      </c>
      <c r="F227">
        <v>-5.7271241206780763</v>
      </c>
      <c r="G227">
        <v>-4.9107761845281139</v>
      </c>
      <c r="H227">
        <v>-4.8689750138852306</v>
      </c>
    </row>
    <row r="228" spans="1:8" x14ac:dyDescent="0.3">
      <c r="A228">
        <v>1.8750208333333329</v>
      </c>
      <c r="B228">
        <v>-1.3974203731275101</v>
      </c>
      <c r="C228">
        <v>-2.2929742555422759</v>
      </c>
      <c r="D228">
        <v>-3.2239759277350459</v>
      </c>
      <c r="E228">
        <v>-3.8616571316687849</v>
      </c>
      <c r="F228">
        <v>-6.1397144943290627</v>
      </c>
      <c r="G228">
        <v>-4.9131179393915856</v>
      </c>
      <c r="H228">
        <v>-4.9258457040995483</v>
      </c>
    </row>
    <row r="229" spans="1:8" x14ac:dyDescent="0.3">
      <c r="A229">
        <v>1.8833541666666671</v>
      </c>
      <c r="B229">
        <v>-1.400956102579648</v>
      </c>
      <c r="C229">
        <v>-2.2965510547877099</v>
      </c>
      <c r="D229">
        <v>-3.2683377377327059</v>
      </c>
      <c r="E229">
        <v>-3.841499357128372</v>
      </c>
      <c r="F229">
        <v>-5.6912892476081467</v>
      </c>
      <c r="G229">
        <v>-4.9184763236749678</v>
      </c>
      <c r="H229">
        <v>-5.0134664430442424</v>
      </c>
    </row>
    <row r="230" spans="1:8" x14ac:dyDescent="0.3">
      <c r="A230">
        <v>1.8916875</v>
      </c>
      <c r="B230">
        <v>-1.404406352987664</v>
      </c>
      <c r="C230">
        <v>-2.3003678333329791</v>
      </c>
      <c r="D230">
        <v>-3.319092171295305</v>
      </c>
      <c r="E230">
        <v>-3.8155473734699021</v>
      </c>
      <c r="F230">
        <v>-5.3521409230192898</v>
      </c>
      <c r="G230">
        <v>-4.9253983593503952</v>
      </c>
      <c r="H230">
        <v>-5.1399030892866753</v>
      </c>
    </row>
    <row r="231" spans="1:8" x14ac:dyDescent="0.3">
      <c r="A231">
        <v>1.900020833333333</v>
      </c>
      <c r="B231">
        <v>-1.4077923930148699</v>
      </c>
      <c r="C231">
        <v>-2.3044288122500052</v>
      </c>
      <c r="D231">
        <v>-3.3778295994027472</v>
      </c>
      <c r="E231">
        <v>-3.787386432286747</v>
      </c>
      <c r="F231">
        <v>-5.1878980628229403</v>
      </c>
      <c r="G231">
        <v>-4.935472117864836</v>
      </c>
      <c r="H231">
        <v>-5.3108354363047274</v>
      </c>
    </row>
    <row r="232" spans="1:8" x14ac:dyDescent="0.3">
      <c r="A232">
        <v>1.908354166666667</v>
      </c>
      <c r="B232">
        <v>-1.4111576899388221</v>
      </c>
      <c r="C232">
        <v>-2.308714605812185</v>
      </c>
      <c r="D232">
        <v>-3.4467475197430848</v>
      </c>
      <c r="E232">
        <v>-3.7602204800439281</v>
      </c>
      <c r="F232">
        <v>-5.1275110953678587</v>
      </c>
      <c r="G232">
        <v>-4.9397336146436794</v>
      </c>
      <c r="H232">
        <v>-5.5197585903115698</v>
      </c>
    </row>
    <row r="233" spans="1:8" x14ac:dyDescent="0.3">
      <c r="A233">
        <v>1.9166875000000001</v>
      </c>
      <c r="B233">
        <v>-1.414551707241871</v>
      </c>
      <c r="C233">
        <v>-2.3131683143573132</v>
      </c>
      <c r="D233">
        <v>-3.5287610004693089</v>
      </c>
      <c r="E233">
        <v>-3.7368135412866219</v>
      </c>
      <c r="F233">
        <v>-5.161197558620378</v>
      </c>
      <c r="G233">
        <v>-4.9316915125296772</v>
      </c>
      <c r="H233">
        <v>-5.6163710620070528</v>
      </c>
    </row>
    <row r="234" spans="1:8" x14ac:dyDescent="0.3">
      <c r="A234">
        <v>1.925020833333333</v>
      </c>
      <c r="B234">
        <v>-1.4180319826170369</v>
      </c>
      <c r="C234">
        <v>-2.3177328316305368</v>
      </c>
      <c r="D234">
        <v>-3.6282437392801299</v>
      </c>
      <c r="E234">
        <v>-3.719641794901194</v>
      </c>
      <c r="F234">
        <v>-5.3105911628784259</v>
      </c>
      <c r="G234">
        <v>-4.9229132669514151</v>
      </c>
      <c r="H234">
        <v>-5.4874603164375806</v>
      </c>
    </row>
    <row r="235" spans="1:8" x14ac:dyDescent="0.3">
      <c r="A235">
        <v>1.9333541666666669</v>
      </c>
      <c r="B235">
        <v>-1.4216599691964289</v>
      </c>
      <c r="C235">
        <v>-2.3223200427666759</v>
      </c>
      <c r="D235">
        <v>-3.7526238492670809</v>
      </c>
      <c r="E235">
        <v>-3.7094826183821881</v>
      </c>
      <c r="F235">
        <v>-5.6517814159442024</v>
      </c>
      <c r="G235">
        <v>-4.9194634797610099</v>
      </c>
      <c r="H235">
        <v>-5.3747342967077358</v>
      </c>
    </row>
    <row r="236" spans="1:8" x14ac:dyDescent="0.3">
      <c r="A236">
        <v>1.9416875</v>
      </c>
      <c r="B236">
        <v>-1.425490641355402</v>
      </c>
      <c r="C236">
        <v>-2.326855460791319</v>
      </c>
      <c r="D236">
        <v>-3.9149806178933382</v>
      </c>
      <c r="E236">
        <v>-3.7054586267141478</v>
      </c>
      <c r="F236">
        <v>-5.908839841251754</v>
      </c>
      <c r="G236">
        <v>-4.9168697605632614</v>
      </c>
      <c r="H236">
        <v>-5.3102912758058372</v>
      </c>
    </row>
    <row r="237" spans="1:8" x14ac:dyDescent="0.3">
      <c r="A237">
        <v>1.9500208333333331</v>
      </c>
      <c r="B237">
        <v>-1.42956491107661</v>
      </c>
      <c r="C237">
        <v>-2.3312570044584628</v>
      </c>
      <c r="D237">
        <v>-4.1277821970901014</v>
      </c>
      <c r="E237">
        <v>-3.70616507082025</v>
      </c>
      <c r="F237">
        <v>-5.4967081268091276</v>
      </c>
      <c r="G237">
        <v>-4.9159946152607557</v>
      </c>
      <c r="H237">
        <v>-5.2814791594430996</v>
      </c>
    </row>
    <row r="238" spans="1:8" x14ac:dyDescent="0.3">
      <c r="A238">
        <v>1.9583541666666671</v>
      </c>
      <c r="B238">
        <v>-1.433912496506808</v>
      </c>
      <c r="C238">
        <v>-2.3355410277161099</v>
      </c>
      <c r="D238">
        <v>-4.2593866803150169</v>
      </c>
      <c r="E238">
        <v>-3.7093209536580058</v>
      </c>
      <c r="F238">
        <v>-5.346860734575297</v>
      </c>
      <c r="G238">
        <v>-4.9287801993761029</v>
      </c>
      <c r="H238">
        <v>-5.2828908075518601</v>
      </c>
    </row>
    <row r="239" spans="1:8" x14ac:dyDescent="0.3">
      <c r="A239">
        <v>1.9666874999999999</v>
      </c>
      <c r="B239">
        <v>-1.4385455749120879</v>
      </c>
      <c r="C239">
        <v>-2.3397900383008912</v>
      </c>
      <c r="D239">
        <v>-4.0854225424430819</v>
      </c>
      <c r="E239">
        <v>-3.7128073734983911</v>
      </c>
      <c r="F239">
        <v>-5.3357607650915906</v>
      </c>
      <c r="G239">
        <v>-4.9545310143652737</v>
      </c>
      <c r="H239">
        <v>-5.3029521626778759</v>
      </c>
    </row>
    <row r="240" spans="1:8" x14ac:dyDescent="0.3">
      <c r="A240">
        <v>1.975020833333333</v>
      </c>
      <c r="B240">
        <v>-1.443464484767671</v>
      </c>
      <c r="C240">
        <v>-2.344141058819011</v>
      </c>
      <c r="D240">
        <v>-3.8927256394205849</v>
      </c>
      <c r="E240">
        <v>-3.7143861102890692</v>
      </c>
      <c r="F240">
        <v>-5.4310453935889802</v>
      </c>
      <c r="G240">
        <v>-4.9910006514068952</v>
      </c>
      <c r="H240">
        <v>-5.3579547237786089</v>
      </c>
    </row>
    <row r="241" spans="1:8" x14ac:dyDescent="0.3">
      <c r="A241">
        <v>1.983354166666667</v>
      </c>
      <c r="B241">
        <v>-1.448652809786201</v>
      </c>
      <c r="C241">
        <v>-2.348685053338027</v>
      </c>
      <c r="D241">
        <v>-3.7488761829011339</v>
      </c>
      <c r="E241">
        <v>-3.7123304493597149</v>
      </c>
      <c r="F241">
        <v>-5.6325226797710526</v>
      </c>
      <c r="G241">
        <v>-5.041060532707248</v>
      </c>
      <c r="H241">
        <v>-5.4392458751947101</v>
      </c>
    </row>
    <row r="242" spans="1:8" x14ac:dyDescent="0.3">
      <c r="A242">
        <v>1.9916875000000001</v>
      </c>
      <c r="B242">
        <v>-1.4540845627674419</v>
      </c>
      <c r="C242">
        <v>-2.353439251557818</v>
      </c>
      <c r="D242">
        <v>-3.6376753196241238</v>
      </c>
      <c r="E242">
        <v>-3.7069515779727911</v>
      </c>
      <c r="F242">
        <v>-5.8850151010365073</v>
      </c>
      <c r="G242">
        <v>-5.1101812877355526</v>
      </c>
      <c r="H242">
        <v>-5.5511052056333741</v>
      </c>
    </row>
    <row r="243" spans="1:8" x14ac:dyDescent="0.3">
      <c r="A243">
        <v>2.0000208333333331</v>
      </c>
      <c r="B243">
        <v>-1.4597209800407209</v>
      </c>
      <c r="C243">
        <v>-2.358412537010643</v>
      </c>
      <c r="D243">
        <v>-3.5471135267291469</v>
      </c>
      <c r="E243">
        <v>-3.6999328182031261</v>
      </c>
      <c r="F243">
        <v>-5.6802806268794601</v>
      </c>
      <c r="G243">
        <v>-5.1830050708630333</v>
      </c>
      <c r="H243">
        <v>-5.6526953000645266</v>
      </c>
    </row>
    <row r="244" spans="1:8" x14ac:dyDescent="0.3">
      <c r="A244">
        <v>2.008354166666666</v>
      </c>
      <c r="B244">
        <v>-1.4655089793326761</v>
      </c>
      <c r="C244">
        <v>-2.3635893905846972</v>
      </c>
      <c r="D244">
        <v>-3.4708097262715318</v>
      </c>
      <c r="E244">
        <v>-3.6939734710236332</v>
      </c>
      <c r="F244">
        <v>-5.4831670279674896</v>
      </c>
      <c r="G244">
        <v>-5.2445162344211296</v>
      </c>
      <c r="H244">
        <v>-5.7224918441327004</v>
      </c>
    </row>
    <row r="245" spans="1:8" x14ac:dyDescent="0.3">
      <c r="A245">
        <v>2.0166875000000002</v>
      </c>
      <c r="B245">
        <v>-1.471407667042409</v>
      </c>
      <c r="C245">
        <v>-2.3689434266405418</v>
      </c>
      <c r="D245">
        <v>-3.4047791440030388</v>
      </c>
      <c r="E245">
        <v>-3.6922932129756361</v>
      </c>
      <c r="F245">
        <v>-5.3869973773563178</v>
      </c>
      <c r="G245">
        <v>-5.299490584177394</v>
      </c>
      <c r="H245">
        <v>-5.7482672818858189</v>
      </c>
    </row>
    <row r="246" spans="1:8" x14ac:dyDescent="0.3">
      <c r="A246">
        <v>2.025020833333333</v>
      </c>
      <c r="B246">
        <v>-1.477368442339356</v>
      </c>
      <c r="C246">
        <v>-2.374439496894801</v>
      </c>
      <c r="D246">
        <v>-3.3470501220078481</v>
      </c>
      <c r="E246">
        <v>-3.697699572849392</v>
      </c>
      <c r="F246">
        <v>-5.3575711907043519</v>
      </c>
      <c r="G246">
        <v>-5.3600648671140716</v>
      </c>
      <c r="H246">
        <v>-5.7657034670337097</v>
      </c>
    </row>
    <row r="247" spans="1:8" x14ac:dyDescent="0.3">
      <c r="A247">
        <v>2.0333541666666668</v>
      </c>
      <c r="B247">
        <v>-1.483352626378291</v>
      </c>
      <c r="C247">
        <v>-2.380068346750543</v>
      </c>
      <c r="D247">
        <v>-3.2964655114279311</v>
      </c>
      <c r="E247">
        <v>-3.711169813590057</v>
      </c>
      <c r="F247">
        <v>-5.3456277407407713</v>
      </c>
      <c r="G247">
        <v>-5.4252194011490351</v>
      </c>
      <c r="H247">
        <v>-5.7438861272036332</v>
      </c>
    </row>
    <row r="248" spans="1:8" x14ac:dyDescent="0.3">
      <c r="A248">
        <v>2.0416875000000001</v>
      </c>
      <c r="B248">
        <v>-1.489332683009623</v>
      </c>
      <c r="C248">
        <v>-2.3858255910561201</v>
      </c>
      <c r="D248">
        <v>-3.2518865717278458</v>
      </c>
      <c r="E248">
        <v>-3.7328702664974198</v>
      </c>
      <c r="F248">
        <v>-5.291306925317393</v>
      </c>
      <c r="G248">
        <v>-5.49675014804094</v>
      </c>
      <c r="H248">
        <v>-5.6987649655508834</v>
      </c>
    </row>
    <row r="249" spans="1:8" x14ac:dyDescent="0.3">
      <c r="A249">
        <v>2.050020833333333</v>
      </c>
      <c r="B249">
        <v>-1.4952755783329359</v>
      </c>
      <c r="C249">
        <v>-2.391633672495336</v>
      </c>
      <c r="D249">
        <v>-3.2125122664941141</v>
      </c>
      <c r="E249">
        <v>-3.7611609243453632</v>
      </c>
      <c r="F249">
        <v>-5.1748913460557189</v>
      </c>
      <c r="G249">
        <v>-5.6160228823215537</v>
      </c>
      <c r="H249">
        <v>-5.626272628241594</v>
      </c>
    </row>
    <row r="250" spans="1:8" x14ac:dyDescent="0.3">
      <c r="A250">
        <v>2.0583541666666672</v>
      </c>
      <c r="B250">
        <v>-1.5011514065784439</v>
      </c>
      <c r="C250">
        <v>-2.397429266616228</v>
      </c>
      <c r="D250">
        <v>-3.1775581075457771</v>
      </c>
      <c r="E250">
        <v>-3.7921360257004051</v>
      </c>
      <c r="F250">
        <v>-5.0376263996728223</v>
      </c>
      <c r="G250">
        <v>-5.7945782404507469</v>
      </c>
      <c r="H250">
        <v>-5.5317924689576454</v>
      </c>
    </row>
    <row r="251" spans="1:8" x14ac:dyDescent="0.3">
      <c r="A251">
        <v>2.0666875</v>
      </c>
      <c r="B251">
        <v>-1.506948794647144</v>
      </c>
      <c r="C251">
        <v>-2.4032498590893652</v>
      </c>
      <c r="D251">
        <v>-3.1464580983460011</v>
      </c>
      <c r="E251">
        <v>-3.8198506197571018</v>
      </c>
      <c r="F251">
        <v>-4.924090644785081</v>
      </c>
      <c r="G251">
        <v>-5.9690298569506641</v>
      </c>
      <c r="H251">
        <v>-5.4504655989430848</v>
      </c>
    </row>
    <row r="252" spans="1:8" x14ac:dyDescent="0.3">
      <c r="A252">
        <v>2.0750208333333329</v>
      </c>
      <c r="B252">
        <v>-1.512674298477285</v>
      </c>
      <c r="C252">
        <v>-2.409194546271678</v>
      </c>
      <c r="D252">
        <v>-3.1187283519971518</v>
      </c>
      <c r="E252">
        <v>-3.83836911528291</v>
      </c>
      <c r="F252">
        <v>-4.8523350643007941</v>
      </c>
      <c r="G252">
        <v>-5.9975038212479461</v>
      </c>
      <c r="H252">
        <v>-5.3864392968736867</v>
      </c>
    </row>
    <row r="253" spans="1:8" x14ac:dyDescent="0.3">
      <c r="A253">
        <v>2.0833541666666671</v>
      </c>
      <c r="B253">
        <v>-1.518356553557495</v>
      </c>
      <c r="C253">
        <v>-2.4153472195244889</v>
      </c>
      <c r="D253">
        <v>-3.094027348947896</v>
      </c>
      <c r="E253">
        <v>-3.8449237233945288</v>
      </c>
      <c r="F253">
        <v>-4.8251376796868213</v>
      </c>
      <c r="G253">
        <v>-5.9057517228743182</v>
      </c>
      <c r="H253">
        <v>-5.3440866634705673</v>
      </c>
    </row>
    <row r="254" spans="1:8" x14ac:dyDescent="0.3">
      <c r="A254">
        <v>2.0916874999999999</v>
      </c>
      <c r="B254">
        <v>-1.524026667600801</v>
      </c>
      <c r="C254">
        <v>-2.421786049255839</v>
      </c>
      <c r="D254">
        <v>-3.071865365938383</v>
      </c>
      <c r="E254">
        <v>-3.842315409070316</v>
      </c>
      <c r="F254">
        <v>-4.8404323669695852</v>
      </c>
      <c r="G254">
        <v>-5.8589670207484241</v>
      </c>
      <c r="H254">
        <v>-5.3084156238434881</v>
      </c>
    </row>
    <row r="255" spans="1:8" x14ac:dyDescent="0.3">
      <c r="A255">
        <v>2.1000208333333328</v>
      </c>
      <c r="B255">
        <v>-1.529730115695858</v>
      </c>
      <c r="C255">
        <v>-2.4285481562318818</v>
      </c>
      <c r="D255">
        <v>-3.0520471223930321</v>
      </c>
      <c r="E255">
        <v>-3.8377308334362858</v>
      </c>
      <c r="F255">
        <v>-4.893833083726566</v>
      </c>
      <c r="G255">
        <v>-5.8412542097886728</v>
      </c>
      <c r="H255">
        <v>-5.2840006334776044</v>
      </c>
    </row>
    <row r="256" spans="1:8" x14ac:dyDescent="0.3">
      <c r="A256">
        <v>2.108354166666667</v>
      </c>
      <c r="B256">
        <v>-1.535532603578756</v>
      </c>
      <c r="C256">
        <v>-2.435673561129053</v>
      </c>
      <c r="D256">
        <v>-3.034313475361154</v>
      </c>
      <c r="E256">
        <v>-3.837972896183321</v>
      </c>
      <c r="F256">
        <v>-4.9914799630815896</v>
      </c>
      <c r="G256">
        <v>-5.7735454661798942</v>
      </c>
      <c r="H256">
        <v>-5.2738751746064967</v>
      </c>
    </row>
    <row r="257" spans="1:8" x14ac:dyDescent="0.3">
      <c r="A257">
        <v>2.1166874999999998</v>
      </c>
      <c r="B257">
        <v>-1.54150333037428</v>
      </c>
      <c r="C257">
        <v>-2.4431406528560111</v>
      </c>
      <c r="D257">
        <v>-3.0182963332134221</v>
      </c>
      <c r="E257">
        <v>-3.8460856169842441</v>
      </c>
      <c r="F257">
        <v>-5.1367398807881841</v>
      </c>
      <c r="G257">
        <v>-5.6536270154717618</v>
      </c>
      <c r="H257">
        <v>-5.2909781474965234</v>
      </c>
    </row>
    <row r="258" spans="1:8" x14ac:dyDescent="0.3">
      <c r="A258">
        <v>2.1250208333333331</v>
      </c>
      <c r="B258">
        <v>-1.547706195141876</v>
      </c>
      <c r="C258">
        <v>-2.4509485716983388</v>
      </c>
      <c r="D258">
        <v>-3.0036208417055601</v>
      </c>
      <c r="E258">
        <v>-3.861468129460996</v>
      </c>
      <c r="F258">
        <v>-5.3246081100615079</v>
      </c>
      <c r="G258">
        <v>-5.5359809708819494</v>
      </c>
      <c r="H258">
        <v>-5.3250639926976211</v>
      </c>
    </row>
    <row r="259" spans="1:8" x14ac:dyDescent="0.3">
      <c r="A259">
        <v>2.133354166666666</v>
      </c>
      <c r="B259">
        <v>-1.5542002983094649</v>
      </c>
      <c r="C259">
        <v>-2.4591239813667252</v>
      </c>
      <c r="D259">
        <v>-2.9900325009979491</v>
      </c>
      <c r="E259">
        <v>-3.8805522576115039</v>
      </c>
      <c r="F259">
        <v>-5.5515896369900686</v>
      </c>
      <c r="G259">
        <v>-5.4552347047988912</v>
      </c>
      <c r="H259">
        <v>-5.3805047348301569</v>
      </c>
    </row>
    <row r="260" spans="1:8" x14ac:dyDescent="0.3">
      <c r="A260">
        <v>2.1416875000000002</v>
      </c>
      <c r="B260">
        <v>-1.561040935805982</v>
      </c>
      <c r="C260">
        <v>-2.4677125660872221</v>
      </c>
      <c r="D260">
        <v>-2.977317526671861</v>
      </c>
      <c r="E260">
        <v>-3.8990744739548679</v>
      </c>
      <c r="F260">
        <v>-5.8319682717833832</v>
      </c>
      <c r="G260">
        <v>-5.4248703773789417</v>
      </c>
      <c r="H260">
        <v>-5.4310179134666834</v>
      </c>
    </row>
    <row r="261" spans="1:8" x14ac:dyDescent="0.3">
      <c r="A261">
        <v>2.150020833333333</v>
      </c>
      <c r="B261">
        <v>-1.5682656829260679</v>
      </c>
      <c r="C261">
        <v>-2.4767301952098451</v>
      </c>
      <c r="D261">
        <v>-2.9652692534051792</v>
      </c>
      <c r="E261">
        <v>-3.9145033470788491</v>
      </c>
      <c r="F261">
        <v>-5.8054208339139697</v>
      </c>
      <c r="G261">
        <v>-5.4000905823519698</v>
      </c>
      <c r="H261">
        <v>-5.4807628659016068</v>
      </c>
    </row>
    <row r="262" spans="1:8" x14ac:dyDescent="0.3">
      <c r="A262">
        <v>2.1583541666666668</v>
      </c>
      <c r="B262">
        <v>-1.575883298923151</v>
      </c>
      <c r="C262">
        <v>-2.486148785683461</v>
      </c>
      <c r="D262">
        <v>-2.9538400554340689</v>
      </c>
      <c r="E262">
        <v>-3.9265455596396488</v>
      </c>
      <c r="F262">
        <v>-5.4734779369751152</v>
      </c>
      <c r="G262">
        <v>-5.3489992068925094</v>
      </c>
      <c r="H262">
        <v>-5.5251254253122157</v>
      </c>
    </row>
    <row r="263" spans="1:8" x14ac:dyDescent="0.3">
      <c r="A263">
        <v>2.1666875000000001</v>
      </c>
      <c r="B263">
        <v>-1.583890559357509</v>
      </c>
      <c r="C263">
        <v>-2.4959675114684692</v>
      </c>
      <c r="D263">
        <v>-2.94303616559273</v>
      </c>
      <c r="E263">
        <v>-3.9373090157086938</v>
      </c>
      <c r="F263">
        <v>-5.2529533534251804</v>
      </c>
      <c r="G263">
        <v>-5.2826169305941511</v>
      </c>
      <c r="H263">
        <v>-5.5700255620271761</v>
      </c>
    </row>
    <row r="264" spans="1:8" x14ac:dyDescent="0.3">
      <c r="A264">
        <v>2.175020833333333</v>
      </c>
      <c r="B264">
        <v>-1.5922717335999079</v>
      </c>
      <c r="C264">
        <v>-2.5062358236449049</v>
      </c>
      <c r="D264">
        <v>-2.9328215304208349</v>
      </c>
      <c r="E264">
        <v>-3.9497227308178262</v>
      </c>
      <c r="F264">
        <v>-5.1162304870618138</v>
      </c>
      <c r="G264">
        <v>-5.1833482081827604</v>
      </c>
      <c r="H264">
        <v>-5.6198264883593358</v>
      </c>
    </row>
    <row r="265" spans="1:8" x14ac:dyDescent="0.3">
      <c r="A265">
        <v>2.1833541666666672</v>
      </c>
      <c r="B265">
        <v>-1.6009863883529309</v>
      </c>
      <c r="C265">
        <v>-2.5169922479924072</v>
      </c>
      <c r="D265">
        <v>-2.9231552306374371</v>
      </c>
      <c r="E265">
        <v>-3.964614551161072</v>
      </c>
      <c r="F265">
        <v>-5.032877663303692</v>
      </c>
      <c r="G265">
        <v>-5.0615944857200583</v>
      </c>
      <c r="H265">
        <v>-5.6947500011232703</v>
      </c>
    </row>
    <row r="266" spans="1:8" x14ac:dyDescent="0.3">
      <c r="A266">
        <v>2.1916875</v>
      </c>
      <c r="B266">
        <v>-1.6099925508223769</v>
      </c>
      <c r="C266">
        <v>-2.5283114580608652</v>
      </c>
      <c r="D266">
        <v>-2.9139334965724042</v>
      </c>
      <c r="E266">
        <v>-3.9761840030588891</v>
      </c>
      <c r="F266">
        <v>-4.9644978791364034</v>
      </c>
      <c r="G266">
        <v>-4.9424607353108838</v>
      </c>
      <c r="H266">
        <v>-5.8585231129148836</v>
      </c>
    </row>
    <row r="267" spans="1:8" x14ac:dyDescent="0.3">
      <c r="A267">
        <v>2.2000208333333329</v>
      </c>
      <c r="B267">
        <v>-1.6192450708739461</v>
      </c>
      <c r="C267">
        <v>-2.5402042155327371</v>
      </c>
      <c r="D267">
        <v>-2.9050382547246421</v>
      </c>
      <c r="E267">
        <v>-3.9862368785902089</v>
      </c>
      <c r="F267">
        <v>-4.8958386645535956</v>
      </c>
      <c r="G267">
        <v>-4.8377713195675023</v>
      </c>
      <c r="H267">
        <v>-5.7657792512493549</v>
      </c>
    </row>
    <row r="268" spans="1:8" x14ac:dyDescent="0.3">
      <c r="A268">
        <v>2.2083541666666671</v>
      </c>
      <c r="B268">
        <v>-1.6286771810999601</v>
      </c>
      <c r="C268">
        <v>-2.5526883512286291</v>
      </c>
      <c r="D268">
        <v>-2.8964550734962331</v>
      </c>
      <c r="E268">
        <v>-4.0047665288190046</v>
      </c>
      <c r="F268">
        <v>-4.8225389735596833</v>
      </c>
      <c r="G268">
        <v>-4.7415152289876259</v>
      </c>
      <c r="H268">
        <v>-5.3876749675819688</v>
      </c>
    </row>
    <row r="269" spans="1:8" x14ac:dyDescent="0.3">
      <c r="A269">
        <v>2.2166874999999999</v>
      </c>
      <c r="B269">
        <v>-1.6382423607428951</v>
      </c>
      <c r="C269">
        <v>-2.5658046894734521</v>
      </c>
      <c r="D269">
        <v>-2.888308647099787</v>
      </c>
      <c r="E269">
        <v>-4.0406010767330081</v>
      </c>
      <c r="F269">
        <v>-4.7479364216943774</v>
      </c>
      <c r="G269">
        <v>-4.6557257873467766</v>
      </c>
      <c r="H269">
        <v>-5.1419165527864434</v>
      </c>
    </row>
    <row r="270" spans="1:8" x14ac:dyDescent="0.3">
      <c r="A270">
        <v>2.2250208333333328</v>
      </c>
      <c r="B270">
        <v>-1.647904164658589</v>
      </c>
      <c r="C270">
        <v>-2.5796832630415092</v>
      </c>
      <c r="D270">
        <v>-2.8808610643506949</v>
      </c>
      <c r="E270">
        <v>-4.1000744023842159</v>
      </c>
      <c r="F270">
        <v>-4.6815871641806179</v>
      </c>
      <c r="G270">
        <v>-4.5892253781266366</v>
      </c>
      <c r="H270">
        <v>-4.9894098017583914</v>
      </c>
    </row>
    <row r="271" spans="1:8" x14ac:dyDescent="0.3">
      <c r="A271">
        <v>2.233354166666667</v>
      </c>
      <c r="B271">
        <v>-1.657609621106743</v>
      </c>
      <c r="C271">
        <v>-2.594446974322802</v>
      </c>
      <c r="D271">
        <v>-2.874397053532078</v>
      </c>
      <c r="E271">
        <v>-4.1825647361383247</v>
      </c>
      <c r="F271">
        <v>-4.6306192740210683</v>
      </c>
      <c r="G271">
        <v>-4.5379725596646274</v>
      </c>
      <c r="H271">
        <v>-4.8928246161672684</v>
      </c>
    </row>
    <row r="272" spans="1:8" x14ac:dyDescent="0.3">
      <c r="A272">
        <v>2.2416874999999998</v>
      </c>
      <c r="B272">
        <v>-1.6673015448829409</v>
      </c>
      <c r="C272">
        <v>-2.610098409339026</v>
      </c>
      <c r="D272">
        <v>-2.8690959681390522</v>
      </c>
      <c r="E272">
        <v>-4.2624880976902002</v>
      </c>
      <c r="F272">
        <v>-4.6011339490685819</v>
      </c>
      <c r="G272">
        <v>-4.4982614027667633</v>
      </c>
      <c r="H272">
        <v>-4.8276646825554987</v>
      </c>
    </row>
    <row r="273" spans="1:8" x14ac:dyDescent="0.3">
      <c r="A273">
        <v>2.2500208333333331</v>
      </c>
      <c r="B273">
        <v>-1.676940690167311</v>
      </c>
      <c r="C273">
        <v>-2.6265647984877298</v>
      </c>
      <c r="D273">
        <v>-2.864998492872282</v>
      </c>
      <c r="E273">
        <v>-4.2665759217393617</v>
      </c>
      <c r="F273">
        <v>-4.5913983017506759</v>
      </c>
      <c r="G273">
        <v>-4.4700544657427947</v>
      </c>
      <c r="H273">
        <v>-4.7860844553630688</v>
      </c>
    </row>
    <row r="274" spans="1:8" x14ac:dyDescent="0.3">
      <c r="A274">
        <v>2.258354166666666</v>
      </c>
      <c r="B274">
        <v>-1.686513976079794</v>
      </c>
      <c r="C274">
        <v>-2.643663332383789</v>
      </c>
      <c r="D274">
        <v>-2.8621464734551201</v>
      </c>
      <c r="E274">
        <v>-4.1709920159503007</v>
      </c>
      <c r="F274">
        <v>-4.5939283215363078</v>
      </c>
      <c r="G274">
        <v>-4.4520950205824743</v>
      </c>
      <c r="H274">
        <v>-4.7580511728749508</v>
      </c>
    </row>
    <row r="275" spans="1:8" x14ac:dyDescent="0.3">
      <c r="A275">
        <v>2.2666875000000002</v>
      </c>
      <c r="B275">
        <v>-1.696037122351078</v>
      </c>
      <c r="C275">
        <v>-2.6611191696068581</v>
      </c>
      <c r="D275">
        <v>-2.860356526031766</v>
      </c>
      <c r="E275">
        <v>-4.0537019192824557</v>
      </c>
      <c r="F275">
        <v>-4.6036377486013604</v>
      </c>
      <c r="G275">
        <v>-4.4407818325390354</v>
      </c>
      <c r="H275">
        <v>-4.7367392052976083</v>
      </c>
    </row>
    <row r="276" spans="1:8" x14ac:dyDescent="0.3">
      <c r="A276">
        <v>2.275020833333333</v>
      </c>
      <c r="B276">
        <v>-1.705527122271846</v>
      </c>
      <c r="C276">
        <v>-2.6786476086655919</v>
      </c>
      <c r="D276">
        <v>-2.8594361368583572</v>
      </c>
      <c r="E276">
        <v>-3.960379816317813</v>
      </c>
      <c r="F276">
        <v>-4.6133192603559339</v>
      </c>
      <c r="G276">
        <v>-4.4333621094085771</v>
      </c>
      <c r="H276">
        <v>-4.7202683978803002</v>
      </c>
    </row>
    <row r="277" spans="1:8" x14ac:dyDescent="0.3">
      <c r="A277">
        <v>2.2833541666666668</v>
      </c>
      <c r="B277">
        <v>-1.715020832796496</v>
      </c>
      <c r="C277">
        <v>-2.696068491305486</v>
      </c>
      <c r="D277">
        <v>-2.8592250314748981</v>
      </c>
      <c r="E277">
        <v>-3.899512894720794</v>
      </c>
      <c r="F277">
        <v>-4.6173529181932409</v>
      </c>
      <c r="G277">
        <v>-4.4312417006355718</v>
      </c>
      <c r="H277">
        <v>-4.7117635063195706</v>
      </c>
    </row>
    <row r="278" spans="1:8" x14ac:dyDescent="0.3">
      <c r="A278">
        <v>2.2916875000000001</v>
      </c>
      <c r="B278">
        <v>-1.7245808268250431</v>
      </c>
      <c r="C278">
        <v>-2.7132438677589259</v>
      </c>
      <c r="D278">
        <v>-2.859574122421976</v>
      </c>
      <c r="E278">
        <v>-3.870300923739415</v>
      </c>
      <c r="F278">
        <v>-4.6160969395346001</v>
      </c>
      <c r="G278">
        <v>-4.4365156703730131</v>
      </c>
      <c r="H278">
        <v>-4.7114329550099443</v>
      </c>
    </row>
    <row r="279" spans="1:8" x14ac:dyDescent="0.3">
      <c r="A279">
        <v>2.300020833333333</v>
      </c>
      <c r="B279">
        <v>-1.7342713788159709</v>
      </c>
      <c r="C279">
        <v>-2.7302287911448899</v>
      </c>
      <c r="D279">
        <v>-2.8603639203309221</v>
      </c>
      <c r="E279">
        <v>-3.8708378059784119</v>
      </c>
      <c r="F279">
        <v>-4.6195993132693474</v>
      </c>
      <c r="G279">
        <v>-4.4492441640851439</v>
      </c>
      <c r="H279">
        <v>-4.7202318700989823</v>
      </c>
    </row>
    <row r="280" spans="1:8" x14ac:dyDescent="0.3">
      <c r="A280">
        <v>2.3083541666666672</v>
      </c>
      <c r="B280">
        <v>-1.74415239306921</v>
      </c>
      <c r="C280">
        <v>-2.747283326752612</v>
      </c>
      <c r="D280">
        <v>-2.861463494243925</v>
      </c>
      <c r="E280">
        <v>-3.899965307893313</v>
      </c>
      <c r="F280">
        <v>-4.637644065383272</v>
      </c>
      <c r="G280">
        <v>-4.4684841168654179</v>
      </c>
      <c r="H280">
        <v>-4.7371522300566093</v>
      </c>
    </row>
    <row r="281" spans="1:8" x14ac:dyDescent="0.3">
      <c r="A281">
        <v>2.3166875</v>
      </c>
      <c r="B281">
        <v>-1.754268202509949</v>
      </c>
      <c r="C281">
        <v>-2.7646137954056149</v>
      </c>
      <c r="D281">
        <v>-2.862734731170586</v>
      </c>
      <c r="E281">
        <v>-3.9551130473284628</v>
      </c>
      <c r="F281">
        <v>-4.6737601555693997</v>
      </c>
      <c r="G281">
        <v>-4.4938523249203817</v>
      </c>
      <c r="H281">
        <v>-4.7629797516737824</v>
      </c>
    </row>
    <row r="282" spans="1:8" x14ac:dyDescent="0.3">
      <c r="A282">
        <v>2.3250208333333329</v>
      </c>
      <c r="B282">
        <v>-1.7646815251900341</v>
      </c>
      <c r="C282">
        <v>-2.7824708159578169</v>
      </c>
      <c r="D282">
        <v>-2.8640894836274109</v>
      </c>
      <c r="E282">
        <v>-4.0268893561370724</v>
      </c>
      <c r="F282">
        <v>-4.7315185049395989</v>
      </c>
      <c r="G282">
        <v>-4.5227821410556999</v>
      </c>
      <c r="H282">
        <v>-4.8001499392744504</v>
      </c>
    </row>
    <row r="283" spans="1:8" x14ac:dyDescent="0.3">
      <c r="A283">
        <v>2.3333541666666671</v>
      </c>
      <c r="B283">
        <v>-1.775441672909629</v>
      </c>
      <c r="C283">
        <v>-2.801068719960405</v>
      </c>
      <c r="D283">
        <v>-2.8654966181120378</v>
      </c>
      <c r="E283">
        <v>-4.0856880840909477</v>
      </c>
      <c r="F283">
        <v>-4.8115774228047687</v>
      </c>
      <c r="G283">
        <v>-4.5505895465776067</v>
      </c>
      <c r="H283">
        <v>-4.8522117249807062</v>
      </c>
    </row>
    <row r="284" spans="1:8" x14ac:dyDescent="0.3">
      <c r="A284">
        <v>2.3416874999999999</v>
      </c>
      <c r="B284">
        <v>-1.7865574393216019</v>
      </c>
      <c r="C284">
        <v>-2.8206818553128432</v>
      </c>
      <c r="D284">
        <v>-2.8669881617838091</v>
      </c>
      <c r="E284">
        <v>-4.0903435487080237</v>
      </c>
      <c r="F284">
        <v>-4.9131054829655376</v>
      </c>
      <c r="G284">
        <v>-4.5762210872198006</v>
      </c>
      <c r="H284">
        <v>-4.9227876986834236</v>
      </c>
    </row>
    <row r="285" spans="1:8" x14ac:dyDescent="0.3">
      <c r="A285">
        <v>2.3500208333333328</v>
      </c>
      <c r="B285">
        <v>-1.798013370642668</v>
      </c>
      <c r="C285">
        <v>-2.8412004973691078</v>
      </c>
      <c r="D285">
        <v>-2.8687435993003589</v>
      </c>
      <c r="E285">
        <v>-4.0483233839318133</v>
      </c>
      <c r="F285">
        <v>-5.0304542237586034</v>
      </c>
      <c r="G285">
        <v>-4.6034661483988737</v>
      </c>
      <c r="H285">
        <v>-5.0122161781030687</v>
      </c>
    </row>
    <row r="286" spans="1:8" x14ac:dyDescent="0.3">
      <c r="A286">
        <v>2.358354166666667</v>
      </c>
      <c r="B286">
        <v>-1.8097497660358139</v>
      </c>
      <c r="C286">
        <v>-2.8624108344777852</v>
      </c>
      <c r="D286">
        <v>-2.8709656295906352</v>
      </c>
      <c r="E286">
        <v>-4.0042538295897137</v>
      </c>
      <c r="F286">
        <v>-5.1496345163232364</v>
      </c>
      <c r="G286">
        <v>-4.6452692482086544</v>
      </c>
      <c r="H286">
        <v>-5.129530142544735</v>
      </c>
    </row>
    <row r="287" spans="1:8" x14ac:dyDescent="0.3">
      <c r="A287">
        <v>2.3666874999999998</v>
      </c>
      <c r="B287">
        <v>-1.8216491190825961</v>
      </c>
      <c r="C287">
        <v>-2.883847212569389</v>
      </c>
      <c r="D287">
        <v>-2.8737246717487692</v>
      </c>
      <c r="E287">
        <v>-3.976037019322217</v>
      </c>
      <c r="F287">
        <v>-5.2878119681861149</v>
      </c>
      <c r="G287">
        <v>-4.7066148828637093</v>
      </c>
      <c r="H287">
        <v>-5.2883832641463826</v>
      </c>
    </row>
    <row r="288" spans="1:8" x14ac:dyDescent="0.3">
      <c r="A288">
        <v>2.3750208333333331</v>
      </c>
      <c r="B288">
        <v>-1.8336153762557521</v>
      </c>
      <c r="C288">
        <v>-2.9050148042380499</v>
      </c>
      <c r="D288">
        <v>-2.8771079104244048</v>
      </c>
      <c r="E288">
        <v>-3.9639665298257918</v>
      </c>
      <c r="F288">
        <v>-5.4529158591476676</v>
      </c>
      <c r="G288">
        <v>-4.7880801287664871</v>
      </c>
      <c r="H288">
        <v>-5.5295081173263538</v>
      </c>
    </row>
    <row r="289" spans="1:8" x14ac:dyDescent="0.3">
      <c r="A289">
        <v>2.383354166666666</v>
      </c>
      <c r="B289">
        <v>-1.8455064968425701</v>
      </c>
      <c r="C289">
        <v>-2.925545469257484</v>
      </c>
      <c r="D289">
        <v>-2.8811439995179282</v>
      </c>
      <c r="E289">
        <v>-3.965427814232966</v>
      </c>
      <c r="F289">
        <v>-5.5550766199289843</v>
      </c>
      <c r="G289">
        <v>-4.8893591556510714</v>
      </c>
      <c r="H289">
        <v>-5.6229417966340947</v>
      </c>
    </row>
    <row r="290" spans="1:8" x14ac:dyDescent="0.3">
      <c r="A290">
        <v>2.3916875000000002</v>
      </c>
      <c r="B290">
        <v>-1.85714908696279</v>
      </c>
      <c r="C290">
        <v>-2.945414763424973</v>
      </c>
      <c r="D290">
        <v>-2.8856141332581529</v>
      </c>
      <c r="E290">
        <v>-3.971794187287379</v>
      </c>
      <c r="F290">
        <v>-5.50556570211356</v>
      </c>
      <c r="G290">
        <v>-4.992228249740398</v>
      </c>
      <c r="H290">
        <v>-5.422470470226231</v>
      </c>
    </row>
    <row r="291" spans="1:8" x14ac:dyDescent="0.3">
      <c r="A291">
        <v>2.400020833333333</v>
      </c>
      <c r="B291">
        <v>-1.8684307742805599</v>
      </c>
      <c r="C291">
        <v>-2.9646115957314181</v>
      </c>
      <c r="D291">
        <v>-2.8902974944666391</v>
      </c>
      <c r="E291">
        <v>-3.9744189891905379</v>
      </c>
      <c r="F291">
        <v>-5.4631777797681007</v>
      </c>
      <c r="G291">
        <v>-5.0529448256167839</v>
      </c>
      <c r="H291">
        <v>-5.2619709250029958</v>
      </c>
    </row>
    <row r="292" spans="1:8" x14ac:dyDescent="0.3">
      <c r="A292">
        <v>2.4083541666666668</v>
      </c>
      <c r="B292">
        <v>-1.879203852133621</v>
      </c>
      <c r="C292">
        <v>-2.982873922339039</v>
      </c>
      <c r="D292">
        <v>-2.895180243339778</v>
      </c>
      <c r="E292">
        <v>-3.9654912712483248</v>
      </c>
      <c r="F292">
        <v>-5.4397512460999389</v>
      </c>
      <c r="G292">
        <v>-5.0502073383602033</v>
      </c>
      <c r="H292">
        <v>-5.1372810373462494</v>
      </c>
    </row>
    <row r="293" spans="1:8" x14ac:dyDescent="0.3">
      <c r="A293">
        <v>2.4166875000000001</v>
      </c>
      <c r="B293">
        <v>-1.88929784165578</v>
      </c>
      <c r="C293">
        <v>-3.0000819155046718</v>
      </c>
      <c r="D293">
        <v>-2.9002922734710932</v>
      </c>
      <c r="E293">
        <v>-3.948402638176991</v>
      </c>
      <c r="F293">
        <v>-5.4159394882199754</v>
      </c>
      <c r="G293">
        <v>-5.0137377040530682</v>
      </c>
      <c r="H293">
        <v>-5.0485190219215967</v>
      </c>
    </row>
    <row r="294" spans="1:8" x14ac:dyDescent="0.3">
      <c r="A294">
        <v>2.425020833333333</v>
      </c>
      <c r="B294">
        <v>-1.8985508034764971</v>
      </c>
      <c r="C294">
        <v>-3.016190793171142</v>
      </c>
      <c r="D294">
        <v>-2.9056059072362679</v>
      </c>
      <c r="E294">
        <v>-3.9327604311276469</v>
      </c>
      <c r="F294">
        <v>-5.3863683105993836</v>
      </c>
      <c r="G294">
        <v>-4.9701855513417303</v>
      </c>
      <c r="H294">
        <v>-4.9958408137541586</v>
      </c>
    </row>
    <row r="295" spans="1:8" x14ac:dyDescent="0.3">
      <c r="A295">
        <v>2.4333541666666672</v>
      </c>
      <c r="B295">
        <v>-1.906828401877656</v>
      </c>
      <c r="C295">
        <v>-3.0310459293440402</v>
      </c>
      <c r="D295">
        <v>-2.9111300187726008</v>
      </c>
      <c r="E295">
        <v>-3.9246419402999719</v>
      </c>
      <c r="F295">
        <v>-5.3479029830294973</v>
      </c>
      <c r="G295">
        <v>-4.9264822737972791</v>
      </c>
      <c r="H295">
        <v>-4.9749323898460789</v>
      </c>
    </row>
    <row r="296" spans="1:8" x14ac:dyDescent="0.3">
      <c r="A296">
        <v>2.4416875</v>
      </c>
      <c r="B296">
        <v>-1.914010264973611</v>
      </c>
      <c r="C296">
        <v>-3.0444231653004818</v>
      </c>
      <c r="D296">
        <v>-2.9169980749722311</v>
      </c>
      <c r="E296">
        <v>-3.9252754537858232</v>
      </c>
      <c r="F296">
        <v>-5.3309805134171313</v>
      </c>
      <c r="G296">
        <v>-4.8920956101035511</v>
      </c>
      <c r="H296">
        <v>-4.9748953225283401</v>
      </c>
    </row>
    <row r="297" spans="1:8" x14ac:dyDescent="0.3">
      <c r="A297">
        <v>2.4500208333333329</v>
      </c>
      <c r="B297">
        <v>-1.919984969794893</v>
      </c>
      <c r="C297">
        <v>-3.0561884713466858</v>
      </c>
      <c r="D297">
        <v>-2.9233351907086278</v>
      </c>
      <c r="E297">
        <v>-3.932823193826549</v>
      </c>
      <c r="F297">
        <v>-5.3787097002899236</v>
      </c>
      <c r="G297">
        <v>-4.8732410719486827</v>
      </c>
      <c r="H297">
        <v>-4.9840789642788126</v>
      </c>
    </row>
    <row r="298" spans="1:8" x14ac:dyDescent="0.3">
      <c r="A298">
        <v>2.4583541666666671</v>
      </c>
      <c r="B298">
        <v>-1.9246681553695679</v>
      </c>
      <c r="C298">
        <v>-3.0661380805341438</v>
      </c>
      <c r="D298">
        <v>-2.9301898769076322</v>
      </c>
      <c r="E298">
        <v>-3.9446479860643859</v>
      </c>
      <c r="F298">
        <v>-5.5434265427725942</v>
      </c>
      <c r="G298">
        <v>-4.8668187896435118</v>
      </c>
      <c r="H298">
        <v>-4.9997916467070604</v>
      </c>
    </row>
    <row r="299" spans="1:8" x14ac:dyDescent="0.3">
      <c r="A299">
        <v>2.4666874999999999</v>
      </c>
      <c r="B299">
        <v>-1.928031521055539</v>
      </c>
      <c r="C299">
        <v>-3.0740267202122751</v>
      </c>
      <c r="D299">
        <v>-2.937582337437596</v>
      </c>
      <c r="E299">
        <v>-3.958902948992908</v>
      </c>
      <c r="F299">
        <v>-6.0971321657203852</v>
      </c>
      <c r="G299">
        <v>-4.8711487237699487</v>
      </c>
      <c r="H299">
        <v>-5.0147590819611487</v>
      </c>
    </row>
    <row r="300" spans="1:8" x14ac:dyDescent="0.3">
      <c r="A300">
        <v>2.4750208333333328</v>
      </c>
      <c r="B300">
        <v>-1.9301035906130151</v>
      </c>
      <c r="C300">
        <v>-3.0796302407009271</v>
      </c>
      <c r="D300">
        <v>-2.9455145620935301</v>
      </c>
      <c r="E300">
        <v>-3.972954939957321</v>
      </c>
      <c r="F300">
        <v>-5.7449815923485463</v>
      </c>
      <c r="G300">
        <v>-4.8951270964866866</v>
      </c>
      <c r="H300">
        <v>-5.0222157025229883</v>
      </c>
    </row>
    <row r="301" spans="1:8" x14ac:dyDescent="0.3">
      <c r="A301">
        <v>2.483354166666667</v>
      </c>
      <c r="B301">
        <v>-1.930956982844384</v>
      </c>
      <c r="C301">
        <v>-3.0826334050662041</v>
      </c>
      <c r="D301">
        <v>-2.954053330266234</v>
      </c>
      <c r="E301">
        <v>-3.9868957694343341</v>
      </c>
      <c r="F301">
        <v>-5.3457235705707564</v>
      </c>
      <c r="G301">
        <v>-4.9389276065958709</v>
      </c>
      <c r="H301">
        <v>-5.0211449596540536</v>
      </c>
    </row>
    <row r="302" spans="1:8" x14ac:dyDescent="0.3">
      <c r="A302">
        <v>2.4916874999999998</v>
      </c>
      <c r="B302">
        <v>-1.9306688545985511</v>
      </c>
      <c r="C302">
        <v>-3.0829126073542472</v>
      </c>
      <c r="D302">
        <v>-2.9632467934116749</v>
      </c>
      <c r="E302">
        <v>-4.0024703016643048</v>
      </c>
      <c r="F302">
        <v>-5.1491056249098737</v>
      </c>
      <c r="G302">
        <v>-4.993217346100395</v>
      </c>
      <c r="H302">
        <v>-5.0265411325279183</v>
      </c>
    </row>
    <row r="303" spans="1:8" x14ac:dyDescent="0.3">
      <c r="A303">
        <v>2.5000208333333331</v>
      </c>
      <c r="B303">
        <v>-1.92934949270314</v>
      </c>
      <c r="C303">
        <v>-3.0804239033289802</v>
      </c>
      <c r="D303">
        <v>-2.9730380708075939</v>
      </c>
      <c r="E303">
        <v>-4.0215691598368632</v>
      </c>
      <c r="F303">
        <v>-5.0269653829317411</v>
      </c>
      <c r="G303">
        <v>-5.0557472690927341</v>
      </c>
      <c r="H303">
        <v>-5.0454828154179543</v>
      </c>
    </row>
    <row r="304" spans="1:8" x14ac:dyDescent="0.3">
      <c r="A304">
        <v>2.508354166666666</v>
      </c>
      <c r="B304">
        <v>-1.92712190293191</v>
      </c>
      <c r="C304">
        <v>-3.0753774159483149</v>
      </c>
      <c r="D304">
        <v>-2.9834610856779351</v>
      </c>
      <c r="E304">
        <v>-4.0447614146449302</v>
      </c>
      <c r="F304">
        <v>-4.9449034357209563</v>
      </c>
      <c r="G304">
        <v>-5.1330477033771498</v>
      </c>
      <c r="H304">
        <v>-5.0887686318700638</v>
      </c>
    </row>
    <row r="305" spans="1:8" x14ac:dyDescent="0.3">
      <c r="A305">
        <v>2.5166875000000002</v>
      </c>
      <c r="B305">
        <v>-1.9240831363131961</v>
      </c>
      <c r="C305">
        <v>-3.0678447989859339</v>
      </c>
      <c r="D305">
        <v>-2.994541116383632</v>
      </c>
      <c r="E305">
        <v>-4.0710939675769646</v>
      </c>
      <c r="F305">
        <v>-4.8805476274808761</v>
      </c>
      <c r="G305">
        <v>-5.2201230436151489</v>
      </c>
      <c r="H305">
        <v>-5.1584204861301188</v>
      </c>
    </row>
    <row r="306" spans="1:8" x14ac:dyDescent="0.3">
      <c r="A306">
        <v>2.525020833333333</v>
      </c>
      <c r="B306">
        <v>-1.9203134801988659</v>
      </c>
      <c r="C306">
        <v>-3.0580099428212919</v>
      </c>
      <c r="D306">
        <v>-3.0063449808244989</v>
      </c>
      <c r="E306">
        <v>-4.0958698570958703</v>
      </c>
      <c r="F306">
        <v>-4.8324777104515446</v>
      </c>
      <c r="G306">
        <v>-5.3204197246880511</v>
      </c>
      <c r="H306">
        <v>-5.247627097011125</v>
      </c>
    </row>
    <row r="307" spans="1:8" x14ac:dyDescent="0.3">
      <c r="A307">
        <v>2.5333541666666668</v>
      </c>
      <c r="B307">
        <v>-1.915907491587123</v>
      </c>
      <c r="C307">
        <v>-3.0462213979834378</v>
      </c>
      <c r="D307">
        <v>-3.0188838311987651</v>
      </c>
      <c r="E307">
        <v>-4.1136353899291356</v>
      </c>
      <c r="F307">
        <v>-4.8088276942361654</v>
      </c>
      <c r="G307">
        <v>-5.4358186065607654</v>
      </c>
      <c r="H307">
        <v>-5.330312857467046</v>
      </c>
    </row>
    <row r="308" spans="1:8" x14ac:dyDescent="0.3">
      <c r="A308">
        <v>2.5416875000000001</v>
      </c>
      <c r="B308">
        <v>-1.9109635531528111</v>
      </c>
      <c r="C308">
        <v>-3.032860306129709</v>
      </c>
      <c r="D308">
        <v>-3.0322157063109878</v>
      </c>
      <c r="E308">
        <v>-4.1239368989074734</v>
      </c>
      <c r="F308">
        <v>-4.8231611501027132</v>
      </c>
      <c r="G308">
        <v>-5.5204113345472932</v>
      </c>
      <c r="H308">
        <v>-5.3673301530988429</v>
      </c>
    </row>
    <row r="309" spans="1:8" x14ac:dyDescent="0.3">
      <c r="A309">
        <v>2.550020833333333</v>
      </c>
      <c r="B309">
        <v>-1.905532485694482</v>
      </c>
      <c r="C309">
        <v>-3.0183946571907012</v>
      </c>
      <c r="D309">
        <v>-3.046422579213607</v>
      </c>
      <c r="E309">
        <v>-4.1314404937983014</v>
      </c>
      <c r="F309">
        <v>-4.8842841331697748</v>
      </c>
      <c r="G309">
        <v>-5.5187903505864622</v>
      </c>
      <c r="H309">
        <v>-5.3700800780672209</v>
      </c>
    </row>
    <row r="310" spans="1:8" x14ac:dyDescent="0.3">
      <c r="A310">
        <v>2.5583541666666672</v>
      </c>
      <c r="B310">
        <v>-1.8996551949721801</v>
      </c>
      <c r="C310">
        <v>-3.0030942717512281</v>
      </c>
      <c r="D310">
        <v>-3.061608622713679</v>
      </c>
      <c r="E310">
        <v>-4.1433129578169536</v>
      </c>
      <c r="F310">
        <v>-4.997736078024289</v>
      </c>
      <c r="G310">
        <v>-5.4600890364243506</v>
      </c>
      <c r="H310">
        <v>-5.3923345234718472</v>
      </c>
    </row>
    <row r="311" spans="1:8" x14ac:dyDescent="0.3">
      <c r="A311">
        <v>2.5666875</v>
      </c>
      <c r="B311">
        <v>-1.8933625087932071</v>
      </c>
      <c r="C311">
        <v>-2.9871743212147641</v>
      </c>
      <c r="D311">
        <v>-3.0778431666330062</v>
      </c>
      <c r="E311">
        <v>-4.1648803340526523</v>
      </c>
      <c r="F311">
        <v>-5.1634204082170871</v>
      </c>
      <c r="G311">
        <v>-5.4023699749297887</v>
      </c>
      <c r="H311">
        <v>-5.4422374749274081</v>
      </c>
    </row>
    <row r="312" spans="1:8" x14ac:dyDescent="0.3">
      <c r="A312">
        <v>2.5750208333333329</v>
      </c>
      <c r="B312">
        <v>-1.8867029649157461</v>
      </c>
      <c r="C312">
        <v>-2.9709157195617881</v>
      </c>
      <c r="D312">
        <v>-3.0948958856573512</v>
      </c>
      <c r="E312">
        <v>-4.1984984308885496</v>
      </c>
      <c r="F312">
        <v>-5.3315495445226624</v>
      </c>
      <c r="G312">
        <v>-5.351236336403602</v>
      </c>
      <c r="H312">
        <v>-5.515898397637538</v>
      </c>
    </row>
    <row r="313" spans="1:8" x14ac:dyDescent="0.3">
      <c r="A313">
        <v>2.5833541666666671</v>
      </c>
      <c r="B313">
        <v>-1.8797123214513061</v>
      </c>
      <c r="C313">
        <v>-2.954705172464573</v>
      </c>
      <c r="D313">
        <v>-3.1127718496258798</v>
      </c>
      <c r="E313">
        <v>-4.243310497621712</v>
      </c>
      <c r="F313">
        <v>-5.3135711817537592</v>
      </c>
      <c r="G313">
        <v>-5.2831081242048059</v>
      </c>
      <c r="H313">
        <v>-5.5429909367662482</v>
      </c>
    </row>
    <row r="314" spans="1:8" x14ac:dyDescent="0.3">
      <c r="A314">
        <v>2.5916874999999999</v>
      </c>
      <c r="B314">
        <v>-1.8723967452202379</v>
      </c>
      <c r="C314">
        <v>-2.938894039740036</v>
      </c>
      <c r="D314">
        <v>-3.1315223498555609</v>
      </c>
      <c r="E314">
        <v>-4.2964598910712866</v>
      </c>
      <c r="F314">
        <v>-5.2011515431202993</v>
      </c>
      <c r="G314">
        <v>-5.2256692326554077</v>
      </c>
      <c r="H314">
        <v>-5.4604825887175794</v>
      </c>
    </row>
    <row r="315" spans="1:8" x14ac:dyDescent="0.3">
      <c r="A315">
        <v>2.6000208333333328</v>
      </c>
      <c r="B315">
        <v>-1.864744953605503</v>
      </c>
      <c r="C315">
        <v>-2.9238172544377972</v>
      </c>
      <c r="D315">
        <v>-3.1511258361456891</v>
      </c>
      <c r="E315">
        <v>-4.3527055596114659</v>
      </c>
      <c r="F315">
        <v>-5.1294430863753639</v>
      </c>
      <c r="G315">
        <v>-5.1910792718430603</v>
      </c>
      <c r="H315">
        <v>-5.355168358760098</v>
      </c>
    </row>
    <row r="316" spans="1:8" x14ac:dyDescent="0.3">
      <c r="A316">
        <v>2.608354166666667</v>
      </c>
      <c r="B316">
        <v>-1.8567659320021641</v>
      </c>
      <c r="C316">
        <v>-2.9096666094509538</v>
      </c>
      <c r="D316">
        <v>-3.1714365980704322</v>
      </c>
      <c r="E316">
        <v>-4.4007991746798956</v>
      </c>
      <c r="F316">
        <v>-5.1038238223766736</v>
      </c>
      <c r="G316">
        <v>-5.1769347832843238</v>
      </c>
      <c r="H316">
        <v>-5.2668800044256576</v>
      </c>
    </row>
    <row r="317" spans="1:8" x14ac:dyDescent="0.3">
      <c r="A317">
        <v>2.6166874999999998</v>
      </c>
      <c r="B317">
        <v>-1.848456078174826</v>
      </c>
      <c r="C317">
        <v>-2.8964785092291749</v>
      </c>
      <c r="D317">
        <v>-3.192077248136076</v>
      </c>
      <c r="E317">
        <v>-4.4274067487367583</v>
      </c>
      <c r="F317">
        <v>-5.1190979748106837</v>
      </c>
      <c r="G317">
        <v>-5.1835458742826628</v>
      </c>
      <c r="H317">
        <v>-5.2099670772764943</v>
      </c>
    </row>
    <row r="318" spans="1:8" x14ac:dyDescent="0.3">
      <c r="A318">
        <v>2.6250208333333331</v>
      </c>
      <c r="B318">
        <v>-1.839821616448585</v>
      </c>
      <c r="C318">
        <v>-2.884158595265923</v>
      </c>
      <c r="D318">
        <v>-3.2126066271887659</v>
      </c>
      <c r="E318">
        <v>-4.4236339754536456</v>
      </c>
      <c r="F318">
        <v>-5.1774819721836218</v>
      </c>
      <c r="G318">
        <v>-5.2224863405042061</v>
      </c>
      <c r="H318">
        <v>-5.1866557001803129</v>
      </c>
    </row>
    <row r="319" spans="1:8" x14ac:dyDescent="0.3">
      <c r="A319">
        <v>2.633354166666666</v>
      </c>
      <c r="B319">
        <v>-1.8308860535182769</v>
      </c>
      <c r="C319">
        <v>-2.872389443650432</v>
      </c>
      <c r="D319">
        <v>-3.232714804687741</v>
      </c>
      <c r="E319">
        <v>-4.3939566331050939</v>
      </c>
      <c r="F319">
        <v>-5.2700346096048873</v>
      </c>
      <c r="G319">
        <v>-5.2853504848312376</v>
      </c>
      <c r="H319">
        <v>-5.2002860064760981</v>
      </c>
    </row>
    <row r="320" spans="1:8" x14ac:dyDescent="0.3">
      <c r="A320">
        <v>2.6416875000000002</v>
      </c>
      <c r="B320">
        <v>-1.821660664165742</v>
      </c>
      <c r="C320">
        <v>-2.8607487221789358</v>
      </c>
      <c r="D320">
        <v>-3.2521442719955158</v>
      </c>
      <c r="E320">
        <v>-4.3545710429550502</v>
      </c>
      <c r="F320">
        <v>-5.3425827420215137</v>
      </c>
      <c r="G320">
        <v>-5.3290395743561794</v>
      </c>
      <c r="H320">
        <v>-5.2593311348006919</v>
      </c>
    </row>
    <row r="321" spans="1:8" x14ac:dyDescent="0.3">
      <c r="A321">
        <v>2.650020833333333</v>
      </c>
      <c r="B321">
        <v>-1.812181102521413</v>
      </c>
      <c r="C321">
        <v>-2.8489246980704812</v>
      </c>
      <c r="D321">
        <v>-3.2707553158909302</v>
      </c>
      <c r="E321">
        <v>-4.3158067129478708</v>
      </c>
      <c r="F321">
        <v>-5.2698975906334509</v>
      </c>
      <c r="G321">
        <v>-5.3559274983991108</v>
      </c>
      <c r="H321">
        <v>-5.3702921368950642</v>
      </c>
    </row>
    <row r="322" spans="1:8" x14ac:dyDescent="0.3">
      <c r="A322">
        <v>2.6583541666666668</v>
      </c>
      <c r="B322">
        <v>-1.802506836116136</v>
      </c>
      <c r="C322">
        <v>-2.8368321376222481</v>
      </c>
      <c r="D322">
        <v>-3.2886858740565339</v>
      </c>
      <c r="E322">
        <v>-4.2819323346965037</v>
      </c>
      <c r="F322">
        <v>-5.1202468409055442</v>
      </c>
      <c r="G322">
        <v>-5.3555207753041234</v>
      </c>
      <c r="H322">
        <v>-5.5193056061829724</v>
      </c>
    </row>
    <row r="323" spans="1:8" x14ac:dyDescent="0.3">
      <c r="A323">
        <v>2.6666875000000001</v>
      </c>
      <c r="B323">
        <v>-1.79272015120328</v>
      </c>
      <c r="C323">
        <v>-2.8246717207849561</v>
      </c>
      <c r="D323">
        <v>-3.306260025925376</v>
      </c>
      <c r="E323">
        <v>-4.2541500443281546</v>
      </c>
      <c r="F323">
        <v>-5.0014611356619563</v>
      </c>
      <c r="G323">
        <v>-5.3211122046609614</v>
      </c>
      <c r="H323">
        <v>-5.5816789001078604</v>
      </c>
    </row>
    <row r="324" spans="1:8" x14ac:dyDescent="0.3">
      <c r="A324">
        <v>2.675020833333333</v>
      </c>
      <c r="B324">
        <v>-1.7829368728597621</v>
      </c>
      <c r="C324">
        <v>-2.812727108756591</v>
      </c>
      <c r="D324">
        <v>-3.3234524277434292</v>
      </c>
      <c r="E324">
        <v>-4.2309000302240083</v>
      </c>
      <c r="F324">
        <v>-4.9280516418588292</v>
      </c>
      <c r="G324">
        <v>-5.2952521899022083</v>
      </c>
      <c r="H324">
        <v>-5.4714329450790489</v>
      </c>
    </row>
    <row r="325" spans="1:8" x14ac:dyDescent="0.3">
      <c r="A325">
        <v>2.6833541666666672</v>
      </c>
      <c r="B325">
        <v>-1.7732400286118539</v>
      </c>
      <c r="C325">
        <v>-2.8012206224573881</v>
      </c>
      <c r="D325">
        <v>-3.3400471462549439</v>
      </c>
      <c r="E325">
        <v>-4.2104819654581576</v>
      </c>
      <c r="F325">
        <v>-4.8948886933572124</v>
      </c>
      <c r="G325">
        <v>-5.3033163832571892</v>
      </c>
      <c r="H325">
        <v>-5.3509051685053937</v>
      </c>
    </row>
    <row r="326" spans="1:8" x14ac:dyDescent="0.3">
      <c r="A326">
        <v>2.6916875</v>
      </c>
      <c r="B326">
        <v>-1.7637176258545351</v>
      </c>
      <c r="C326">
        <v>-2.790420120936036</v>
      </c>
      <c r="D326">
        <v>-3.3560882851038509</v>
      </c>
      <c r="E326">
        <v>-4.1936087791960261</v>
      </c>
      <c r="F326">
        <v>-4.8950830090360018</v>
      </c>
      <c r="G326">
        <v>-5.335938786915543</v>
      </c>
      <c r="H326">
        <v>-5.2699621507079168</v>
      </c>
    </row>
    <row r="327" spans="1:8" x14ac:dyDescent="0.3">
      <c r="A327">
        <v>2.7000208333333329</v>
      </c>
      <c r="B327">
        <v>-1.754450602850439</v>
      </c>
      <c r="C327">
        <v>-2.7805270468177912</v>
      </c>
      <c r="D327">
        <v>-3.3716712687883161</v>
      </c>
      <c r="E327">
        <v>-4.1810492448280332</v>
      </c>
      <c r="F327">
        <v>-4.9248047405528874</v>
      </c>
      <c r="G327">
        <v>-5.3840608804207539</v>
      </c>
      <c r="H327">
        <v>-5.2232960832789876</v>
      </c>
    </row>
    <row r="328" spans="1:8" x14ac:dyDescent="0.3">
      <c r="A328">
        <v>2.7083541666666671</v>
      </c>
      <c r="B328">
        <v>-1.745495433657319</v>
      </c>
      <c r="C328">
        <v>-2.7716321970218059</v>
      </c>
      <c r="D328">
        <v>-3.3866799519309341</v>
      </c>
      <c r="E328">
        <v>-4.1717139027563057</v>
      </c>
      <c r="F328">
        <v>-4.9711193188812883</v>
      </c>
      <c r="G328">
        <v>-5.4584506586097383</v>
      </c>
      <c r="H328">
        <v>-5.2049510460945871</v>
      </c>
    </row>
    <row r="329" spans="1:8" x14ac:dyDescent="0.3">
      <c r="A329">
        <v>2.7166874999999999</v>
      </c>
      <c r="B329">
        <v>-1.7369071387822781</v>
      </c>
      <c r="C329">
        <v>-2.763798254385148</v>
      </c>
      <c r="D329">
        <v>-3.400621265492187</v>
      </c>
      <c r="E329">
        <v>-4.1666379852827156</v>
      </c>
      <c r="F329">
        <v>-5.0276449466221109</v>
      </c>
      <c r="G329">
        <v>-5.5427912467302471</v>
      </c>
      <c r="H329">
        <v>-5.2191226973540612</v>
      </c>
    </row>
    <row r="330" spans="1:8" x14ac:dyDescent="0.3">
      <c r="A330">
        <v>2.7250208333333328</v>
      </c>
      <c r="B330">
        <v>-1.7287068671237369</v>
      </c>
      <c r="C330">
        <v>-2.757030790238471</v>
      </c>
      <c r="D330">
        <v>-3.4128066031354911</v>
      </c>
      <c r="E330">
        <v>-4.1636297285872264</v>
      </c>
      <c r="F330">
        <v>-5.0856208536272796</v>
      </c>
      <c r="G330">
        <v>-5.5388906095583312</v>
      </c>
      <c r="H330">
        <v>-5.2697936539371799</v>
      </c>
    </row>
    <row r="331" spans="1:8" x14ac:dyDescent="0.3">
      <c r="A331">
        <v>2.733354166666667</v>
      </c>
      <c r="B331">
        <v>-1.720914141222966</v>
      </c>
      <c r="C331">
        <v>-2.7510154086620271</v>
      </c>
      <c r="D331">
        <v>-3.422402428206921</v>
      </c>
      <c r="E331">
        <v>-4.1588286295327572</v>
      </c>
      <c r="F331">
        <v>-5.1370107093168764</v>
      </c>
      <c r="G331">
        <v>-5.4452510503712652</v>
      </c>
      <c r="H331">
        <v>-5.367682962202224</v>
      </c>
    </row>
    <row r="332" spans="1:8" x14ac:dyDescent="0.3">
      <c r="A332">
        <v>2.7416874999999998</v>
      </c>
      <c r="B332">
        <v>-1.7135281740029591</v>
      </c>
      <c r="C332">
        <v>-2.7454130731659472</v>
      </c>
      <c r="D332">
        <v>-3.4288169384760918</v>
      </c>
      <c r="E332">
        <v>-4.1470329366861014</v>
      </c>
      <c r="F332">
        <v>-5.1730428480744957</v>
      </c>
      <c r="G332">
        <v>-5.3340070498276342</v>
      </c>
      <c r="H332">
        <v>-5.5314745036128423</v>
      </c>
    </row>
    <row r="333" spans="1:8" x14ac:dyDescent="0.3">
      <c r="A333">
        <v>2.7500208333333331</v>
      </c>
      <c r="B333">
        <v>-1.706530393142464</v>
      </c>
      <c r="C333">
        <v>-2.7399732454603418</v>
      </c>
      <c r="D333">
        <v>-3.4316868955200852</v>
      </c>
      <c r="E333">
        <v>-4.1247439676723587</v>
      </c>
      <c r="F333">
        <v>-5.190548207148626</v>
      </c>
      <c r="G333">
        <v>-5.2368249498188346</v>
      </c>
      <c r="H333">
        <v>-5.8143391804610722</v>
      </c>
    </row>
    <row r="334" spans="1:8" x14ac:dyDescent="0.3">
      <c r="A334">
        <v>2.758354166666666</v>
      </c>
      <c r="B334">
        <v>-1.6998940106532909</v>
      </c>
      <c r="C334">
        <v>-2.7345521011792639</v>
      </c>
      <c r="D334">
        <v>-3.4308982321302248</v>
      </c>
      <c r="E334">
        <v>-4.0950023147167283</v>
      </c>
      <c r="F334">
        <v>-5.1953678084006949</v>
      </c>
      <c r="G334">
        <v>-5.1780759950664361</v>
      </c>
      <c r="H334">
        <v>-5.8429309274901264</v>
      </c>
    </row>
    <row r="335" spans="1:8" x14ac:dyDescent="0.3">
      <c r="A335">
        <v>2.7666875000000002</v>
      </c>
      <c r="B335">
        <v>-1.6935893450967809</v>
      </c>
      <c r="C335">
        <v>-2.7291395785511332</v>
      </c>
      <c r="D335">
        <v>-3.4269434119726538</v>
      </c>
      <c r="E335">
        <v>-4.0648355359168979</v>
      </c>
      <c r="F335">
        <v>-5.2109732258178774</v>
      </c>
      <c r="G335">
        <v>-5.1491400234317481</v>
      </c>
      <c r="H335">
        <v>-5.5352449357258733</v>
      </c>
    </row>
    <row r="336" spans="1:8" x14ac:dyDescent="0.3">
      <c r="A336">
        <v>2.775020833333333</v>
      </c>
      <c r="B336">
        <v>-1.6875757659162169</v>
      </c>
      <c r="C336">
        <v>-2.7238297699437868</v>
      </c>
      <c r="D336">
        <v>-3.42026365822595</v>
      </c>
      <c r="E336">
        <v>-4.0411769661928583</v>
      </c>
      <c r="F336">
        <v>-5.2586444874100184</v>
      </c>
      <c r="G336">
        <v>-5.1428167647797789</v>
      </c>
      <c r="H336">
        <v>-5.342322675255522</v>
      </c>
    </row>
    <row r="337" spans="1:8" x14ac:dyDescent="0.3">
      <c r="A337">
        <v>2.7833541666666668</v>
      </c>
      <c r="B337">
        <v>-1.6818073158530671</v>
      </c>
      <c r="C337">
        <v>-2.718781035223353</v>
      </c>
      <c r="D337">
        <v>-3.4116137518201208</v>
      </c>
      <c r="E337">
        <v>-4.0266737450214443</v>
      </c>
      <c r="F337">
        <v>-5.3290597586627584</v>
      </c>
      <c r="G337">
        <v>-5.1550084447899893</v>
      </c>
      <c r="H337">
        <v>-5.2117291143630053</v>
      </c>
    </row>
    <row r="338" spans="1:8" x14ac:dyDescent="0.3">
      <c r="A338">
        <v>2.7916875000000001</v>
      </c>
      <c r="B338">
        <v>-1.6762269914966179</v>
      </c>
      <c r="C338">
        <v>-2.7140849595973982</v>
      </c>
      <c r="D338">
        <v>-3.4017593065767548</v>
      </c>
      <c r="E338">
        <v>-4.0205594319946583</v>
      </c>
      <c r="F338">
        <v>-5.3995730437379272</v>
      </c>
      <c r="G338">
        <v>-5.1861942067903017</v>
      </c>
      <c r="H338">
        <v>-5.1213543487767534</v>
      </c>
    </row>
    <row r="339" spans="1:8" x14ac:dyDescent="0.3">
      <c r="A339">
        <v>2.800020833333333</v>
      </c>
      <c r="B339">
        <v>-1.6707745787465911</v>
      </c>
      <c r="C339">
        <v>-2.7097111138004988</v>
      </c>
      <c r="D339">
        <v>-3.3913950428327682</v>
      </c>
      <c r="E339">
        <v>-4.0220088273500743</v>
      </c>
      <c r="F339">
        <v>-5.4258486827472394</v>
      </c>
      <c r="G339">
        <v>-5.2482253470299938</v>
      </c>
      <c r="H339">
        <v>-5.0558310813256329</v>
      </c>
    </row>
    <row r="340" spans="1:8" x14ac:dyDescent="0.3">
      <c r="A340">
        <v>2.8083541666666672</v>
      </c>
      <c r="B340">
        <v>-1.6654086199991229</v>
      </c>
      <c r="C340">
        <v>-2.7056342802878839</v>
      </c>
      <c r="D340">
        <v>-3.3811097627209969</v>
      </c>
      <c r="E340">
        <v>-4.0282534171542093</v>
      </c>
      <c r="F340">
        <v>-5.4074379022093266</v>
      </c>
      <c r="G340">
        <v>-5.3043016180330751</v>
      </c>
      <c r="H340">
        <v>-5.0146680824954766</v>
      </c>
    </row>
    <row r="341" spans="1:8" x14ac:dyDescent="0.3">
      <c r="A341">
        <v>2.8166875</v>
      </c>
      <c r="B341">
        <v>-1.66010272279678</v>
      </c>
      <c r="C341">
        <v>-2.701763576793299</v>
      </c>
      <c r="D341">
        <v>-3.3712776677675049</v>
      </c>
      <c r="E341">
        <v>-4.034312046574307</v>
      </c>
      <c r="F341">
        <v>-5.4352792560970604</v>
      </c>
      <c r="G341">
        <v>-5.2914419924373766</v>
      </c>
      <c r="H341">
        <v>-4.9956186848351827</v>
      </c>
    </row>
    <row r="342" spans="1:8" x14ac:dyDescent="0.3">
      <c r="A342">
        <v>2.8250208333333329</v>
      </c>
      <c r="B342">
        <v>-1.6548338948701731</v>
      </c>
      <c r="C342">
        <v>-2.698022243075179</v>
      </c>
      <c r="D342">
        <v>-3.3622000650167121</v>
      </c>
      <c r="E342">
        <v>-4.0342493280499188</v>
      </c>
      <c r="F342">
        <v>-5.5884361932335596</v>
      </c>
      <c r="G342">
        <v>-5.2227176062761878</v>
      </c>
      <c r="H342">
        <v>-4.9924218868758414</v>
      </c>
    </row>
    <row r="343" spans="1:8" x14ac:dyDescent="0.3">
      <c r="A343">
        <v>2.8333541666666671</v>
      </c>
      <c r="B343">
        <v>-1.6495744725037611</v>
      </c>
      <c r="C343">
        <v>-2.6943878753654129</v>
      </c>
      <c r="D343">
        <v>-3.354147460020068</v>
      </c>
      <c r="E343">
        <v>-4.027971073865297</v>
      </c>
      <c r="F343">
        <v>-6.0831657959274317</v>
      </c>
      <c r="G343">
        <v>-5.1471559209837698</v>
      </c>
      <c r="H343">
        <v>-5.0047593620097546</v>
      </c>
    </row>
    <row r="344" spans="1:8" x14ac:dyDescent="0.3">
      <c r="A344">
        <v>2.8416874999999999</v>
      </c>
      <c r="B344">
        <v>-1.644322471860566</v>
      </c>
      <c r="C344">
        <v>-2.6907879149861769</v>
      </c>
      <c r="D344">
        <v>-3.3473271387192089</v>
      </c>
      <c r="E344">
        <v>-4.0186788235352067</v>
      </c>
      <c r="F344">
        <v>-5.9250756334796986</v>
      </c>
      <c r="G344">
        <v>-5.0804039684678006</v>
      </c>
      <c r="H344">
        <v>-5.0294521406411068</v>
      </c>
    </row>
    <row r="345" spans="1:8" x14ac:dyDescent="0.3">
      <c r="A345">
        <v>2.8500208333333328</v>
      </c>
      <c r="B345">
        <v>-1.639122353578266</v>
      </c>
      <c r="C345">
        <v>-2.6871468996545</v>
      </c>
      <c r="D345">
        <v>-3.341410454702614</v>
      </c>
      <c r="E345">
        <v>-4.0081427567153503</v>
      </c>
      <c r="F345">
        <v>-5.4959322979214082</v>
      </c>
      <c r="G345">
        <v>-5.0273891232452774</v>
      </c>
      <c r="H345">
        <v>-5.0613759859592724</v>
      </c>
    </row>
    <row r="346" spans="1:8" x14ac:dyDescent="0.3">
      <c r="A346">
        <v>2.858354166666667</v>
      </c>
      <c r="B346">
        <v>-1.6340235615802781</v>
      </c>
      <c r="C346">
        <v>-2.683525330437738</v>
      </c>
      <c r="D346">
        <v>-3.3361219177304742</v>
      </c>
      <c r="E346">
        <v>-3.9975122600003208</v>
      </c>
      <c r="F346">
        <v>-5.2955232973045376</v>
      </c>
      <c r="G346">
        <v>-4.992042402662392</v>
      </c>
      <c r="H346">
        <v>-5.0886775611963913</v>
      </c>
    </row>
    <row r="347" spans="1:8" x14ac:dyDescent="0.3">
      <c r="A347">
        <v>2.8666874999999998</v>
      </c>
      <c r="B347">
        <v>-1.6290855063403771</v>
      </c>
      <c r="C347">
        <v>-2.6799886050379929</v>
      </c>
      <c r="D347">
        <v>-3.3313194941058342</v>
      </c>
      <c r="E347">
        <v>-3.987777153206292</v>
      </c>
      <c r="F347">
        <v>-5.1692674124235731</v>
      </c>
      <c r="G347">
        <v>-4.9804885760890336</v>
      </c>
      <c r="H347">
        <v>-5.1054851790336224</v>
      </c>
    </row>
    <row r="348" spans="1:8" x14ac:dyDescent="0.3">
      <c r="A348">
        <v>2.8750208333333331</v>
      </c>
      <c r="B348">
        <v>-1.6243566043488029</v>
      </c>
      <c r="C348">
        <v>-2.67662793161076</v>
      </c>
      <c r="D348">
        <v>-3.3265445442132182</v>
      </c>
      <c r="E348">
        <v>-3.9785933828024</v>
      </c>
      <c r="F348">
        <v>-5.0683372066062287</v>
      </c>
      <c r="G348">
        <v>-4.9917991925010883</v>
      </c>
      <c r="H348">
        <v>-5.1086368601671568</v>
      </c>
    </row>
    <row r="349" spans="1:8" x14ac:dyDescent="0.3">
      <c r="A349">
        <v>2.883354166666666</v>
      </c>
      <c r="B349">
        <v>-1.6198842789661461</v>
      </c>
      <c r="C349">
        <v>-2.6735850175781439</v>
      </c>
      <c r="D349">
        <v>-3.3216063566205269</v>
      </c>
      <c r="E349">
        <v>-3.96944251784068</v>
      </c>
      <c r="F349">
        <v>-4.9782014735010423</v>
      </c>
      <c r="G349">
        <v>-5.021309493554754</v>
      </c>
      <c r="H349">
        <v>-5.1043059959609796</v>
      </c>
    </row>
    <row r="350" spans="1:8" x14ac:dyDescent="0.3">
      <c r="A350">
        <v>2.8916875000000002</v>
      </c>
      <c r="B350">
        <v>-1.61571567161401</v>
      </c>
      <c r="C350">
        <v>-2.6710282014485718</v>
      </c>
      <c r="D350">
        <v>-3.3166840757923262</v>
      </c>
      <c r="E350">
        <v>-3.9608860085006898</v>
      </c>
      <c r="F350">
        <v>-4.9027750579261662</v>
      </c>
      <c r="G350">
        <v>-5.0666158420704077</v>
      </c>
      <c r="H350">
        <v>-5.1068905592721547</v>
      </c>
    </row>
    <row r="351" spans="1:8" x14ac:dyDescent="0.3">
      <c r="A351">
        <v>2.900020833333333</v>
      </c>
      <c r="B351">
        <v>-1.6118759221556029</v>
      </c>
      <c r="C351">
        <v>-2.6689411627095589</v>
      </c>
      <c r="D351">
        <v>-3.312115298960554</v>
      </c>
      <c r="E351">
        <v>-3.9554925609311349</v>
      </c>
      <c r="F351">
        <v>-4.843965873086443</v>
      </c>
      <c r="G351">
        <v>-5.1247830079874888</v>
      </c>
      <c r="H351">
        <v>-5.1234955530458013</v>
      </c>
    </row>
    <row r="352" spans="1:8" x14ac:dyDescent="0.3">
      <c r="A352">
        <v>2.9083541666666659</v>
      </c>
      <c r="B352">
        <v>-1.6083832829806239</v>
      </c>
      <c r="C352">
        <v>-2.6672887913337791</v>
      </c>
      <c r="D352">
        <v>-3.3078753950312718</v>
      </c>
      <c r="E352">
        <v>-3.9564073664877371</v>
      </c>
      <c r="F352">
        <v>-4.8057191319827366</v>
      </c>
      <c r="G352">
        <v>-5.1951542166012894</v>
      </c>
      <c r="H352">
        <v>-5.1564359731864284</v>
      </c>
    </row>
    <row r="353" spans="1:8" x14ac:dyDescent="0.3">
      <c r="A353">
        <v>2.9166875000000001</v>
      </c>
      <c r="B353">
        <v>-1.6052583438243</v>
      </c>
      <c r="C353">
        <v>-2.6659790507917811</v>
      </c>
      <c r="D353">
        <v>-3.3039381318715901</v>
      </c>
      <c r="E353">
        <v>-3.9660410209362</v>
      </c>
      <c r="F353">
        <v>-4.7846299910769829</v>
      </c>
      <c r="G353">
        <v>-5.2628184795364001</v>
      </c>
      <c r="H353">
        <v>-5.2168379256750779</v>
      </c>
    </row>
    <row r="354" spans="1:8" x14ac:dyDescent="0.3">
      <c r="A354">
        <v>2.925020833333333</v>
      </c>
      <c r="B354">
        <v>-1.6025141897818831</v>
      </c>
      <c r="C354">
        <v>-2.6648835460896789</v>
      </c>
      <c r="D354">
        <v>-3.300574113830224</v>
      </c>
      <c r="E354">
        <v>-3.985456574862372</v>
      </c>
      <c r="F354">
        <v>-4.7786812756254076</v>
      </c>
      <c r="G354">
        <v>-5.2967261773353078</v>
      </c>
      <c r="H354">
        <v>-5.3028614660084612</v>
      </c>
    </row>
    <row r="355" spans="1:8" x14ac:dyDescent="0.3">
      <c r="A355">
        <v>2.9333541666666672</v>
      </c>
      <c r="B355">
        <v>-1.6001390347104929</v>
      </c>
      <c r="C355">
        <v>-2.6638215745558149</v>
      </c>
      <c r="D355">
        <v>-3.2982581911410529</v>
      </c>
      <c r="E355">
        <v>-4.0158869393831012</v>
      </c>
      <c r="F355">
        <v>-4.7869120327976704</v>
      </c>
      <c r="G355">
        <v>-5.2776270797279006</v>
      </c>
      <c r="H355">
        <v>-5.3958324778435509</v>
      </c>
    </row>
    <row r="356" spans="1:8" x14ac:dyDescent="0.3">
      <c r="A356">
        <v>2.9416875</v>
      </c>
      <c r="B356">
        <v>-1.5981040236659041</v>
      </c>
      <c r="C356">
        <v>-2.662679184550615</v>
      </c>
      <c r="D356">
        <v>-3.297321779769665</v>
      </c>
      <c r="E356">
        <v>-4.0564048316738139</v>
      </c>
      <c r="F356">
        <v>-4.8070175661749914</v>
      </c>
      <c r="G356">
        <v>-5.2217572736146032</v>
      </c>
      <c r="H356">
        <v>-5.4618125066541472</v>
      </c>
    </row>
    <row r="357" spans="1:8" x14ac:dyDescent="0.3">
      <c r="A357">
        <v>2.9500208333333329</v>
      </c>
      <c r="B357">
        <v>-1.5963719366272759</v>
      </c>
      <c r="C357">
        <v>-2.6614704988375801</v>
      </c>
      <c r="D357">
        <v>-3.297901777639086</v>
      </c>
      <c r="E357">
        <v>-4.1032762969508552</v>
      </c>
      <c r="F357">
        <v>-4.8355101396638256</v>
      </c>
      <c r="G357">
        <v>-5.1739287140985484</v>
      </c>
      <c r="H357">
        <v>-5.4698585378759379</v>
      </c>
    </row>
    <row r="358" spans="1:8" x14ac:dyDescent="0.3">
      <c r="A358">
        <v>2.9583541666666671</v>
      </c>
      <c r="B358">
        <v>-1.594896396302163</v>
      </c>
      <c r="C358">
        <v>-2.66024266200606</v>
      </c>
      <c r="D358">
        <v>-3.2999394442107941</v>
      </c>
      <c r="E358">
        <v>-4.1499074529908047</v>
      </c>
      <c r="F358">
        <v>-4.8605090441093628</v>
      </c>
      <c r="G358">
        <v>-5.1572777668509771</v>
      </c>
      <c r="H358">
        <v>-5.4169188630104594</v>
      </c>
    </row>
    <row r="359" spans="1:8" x14ac:dyDescent="0.3">
      <c r="A359">
        <v>2.9666874999999999</v>
      </c>
      <c r="B359">
        <v>-1.5936334971944981</v>
      </c>
      <c r="C359">
        <v>-2.6590167906731659</v>
      </c>
      <c r="D359">
        <v>-3.3030135671722141</v>
      </c>
      <c r="E359">
        <v>-4.1842589617853578</v>
      </c>
      <c r="F359">
        <v>-4.8753877811310131</v>
      </c>
      <c r="G359">
        <v>-5.160168688359585</v>
      </c>
      <c r="H359">
        <v>-5.3519876418326131</v>
      </c>
    </row>
    <row r="360" spans="1:8" x14ac:dyDescent="0.3">
      <c r="A360">
        <v>2.9750208333333328</v>
      </c>
      <c r="B360">
        <v>-1.592531905174668</v>
      </c>
      <c r="C360">
        <v>-2.657938348789465</v>
      </c>
      <c r="D360">
        <v>-3.306984644740627</v>
      </c>
      <c r="E360">
        <v>-4.1991256423141126</v>
      </c>
      <c r="F360">
        <v>-4.8882646749333007</v>
      </c>
      <c r="G360">
        <v>-5.1753716403727328</v>
      </c>
      <c r="H360">
        <v>-5.2905264884230094</v>
      </c>
    </row>
    <row r="361" spans="1:8" x14ac:dyDescent="0.3">
      <c r="A361">
        <v>2.983354166666667</v>
      </c>
      <c r="B361">
        <v>-1.5915362383699689</v>
      </c>
      <c r="C361">
        <v>-2.6571201627199419</v>
      </c>
      <c r="D361">
        <v>-3.3114641791786541</v>
      </c>
      <c r="E361">
        <v>-4.2011141768544809</v>
      </c>
      <c r="F361">
        <v>-4.9060873874025912</v>
      </c>
      <c r="G361">
        <v>-5.1994129840288474</v>
      </c>
      <c r="H361">
        <v>-5.2344341548301667</v>
      </c>
    </row>
    <row r="362" spans="1:8" x14ac:dyDescent="0.3">
      <c r="A362">
        <v>2.9916874999999998</v>
      </c>
      <c r="B362">
        <v>-1.5906016461989141</v>
      </c>
      <c r="C362">
        <v>-2.6566006008143739</v>
      </c>
      <c r="D362">
        <v>-3.3162387029139389</v>
      </c>
      <c r="E362">
        <v>-4.199342265553085</v>
      </c>
      <c r="F362">
        <v>-4.9279739682900816</v>
      </c>
      <c r="G362">
        <v>-5.2252379431239584</v>
      </c>
      <c r="H362">
        <v>-5.1870906590620516</v>
      </c>
    </row>
    <row r="363" spans="1:8" x14ac:dyDescent="0.3">
      <c r="A363">
        <v>3.0000208333333331</v>
      </c>
      <c r="B363">
        <v>-1.58970751397013</v>
      </c>
      <c r="C363">
        <v>-2.656383513498608</v>
      </c>
      <c r="D363">
        <v>-3.3211722101771461</v>
      </c>
      <c r="E363">
        <v>-4.2001997936818851</v>
      </c>
      <c r="F363">
        <v>-4.9530671777536899</v>
      </c>
      <c r="G363">
        <v>-5.2558740735868161</v>
      </c>
      <c r="H363">
        <v>-5.1462296486455807</v>
      </c>
    </row>
    <row r="364" spans="1:8" x14ac:dyDescent="0.3">
      <c r="A364">
        <v>3.008354166666666</v>
      </c>
      <c r="B364">
        <v>-1.588840263065934</v>
      </c>
      <c r="C364">
        <v>-2.656389314782011</v>
      </c>
      <c r="D364">
        <v>-3.3262573351405669</v>
      </c>
      <c r="E364">
        <v>-4.2081186311459353</v>
      </c>
      <c r="F364">
        <v>-4.9815776853475784</v>
      </c>
      <c r="G364">
        <v>-5.3030331664231278</v>
      </c>
      <c r="H364">
        <v>-5.1144607274726894</v>
      </c>
    </row>
    <row r="365" spans="1:8" x14ac:dyDescent="0.3">
      <c r="A365">
        <v>3.0166875000000002</v>
      </c>
      <c r="B365">
        <v>-1.5879906861125039</v>
      </c>
      <c r="C365">
        <v>-2.6565569471641739</v>
      </c>
      <c r="D365">
        <v>-3.3315234704825092</v>
      </c>
      <c r="E365">
        <v>-4.2253959534591097</v>
      </c>
      <c r="F365">
        <v>-5.0152859277521413</v>
      </c>
      <c r="G365">
        <v>-5.3675953842658224</v>
      </c>
      <c r="H365">
        <v>-5.0880819175681902</v>
      </c>
    </row>
    <row r="366" spans="1:8" x14ac:dyDescent="0.3">
      <c r="A366">
        <v>3.025020833333333</v>
      </c>
      <c r="B366">
        <v>-1.5871657577336289</v>
      </c>
      <c r="C366">
        <v>-2.6568307611886319</v>
      </c>
      <c r="D366">
        <v>-3.3367318168289901</v>
      </c>
      <c r="E366">
        <v>-4.2489741617768573</v>
      </c>
      <c r="F366">
        <v>-5.0566199319320519</v>
      </c>
      <c r="G366">
        <v>-5.4353747972462312</v>
      </c>
      <c r="H366">
        <v>-5.0663058720330199</v>
      </c>
    </row>
    <row r="367" spans="1:8" x14ac:dyDescent="0.3">
      <c r="A367">
        <v>3.0333541666666659</v>
      </c>
      <c r="B367">
        <v>-1.5863816521698011</v>
      </c>
      <c r="C367">
        <v>-2.657146496374823</v>
      </c>
      <c r="D367">
        <v>-3.341912874843481</v>
      </c>
      <c r="E367">
        <v>-4.2729648943658427</v>
      </c>
      <c r="F367">
        <v>-5.1055598928019554</v>
      </c>
      <c r="G367">
        <v>-5.4841428268087302</v>
      </c>
      <c r="H367">
        <v>-5.0437124734871608</v>
      </c>
    </row>
    <row r="368" spans="1:8" x14ac:dyDescent="0.3">
      <c r="A368">
        <v>3.0416875000000001</v>
      </c>
      <c r="B368">
        <v>-1.585668277771068</v>
      </c>
      <c r="C368">
        <v>-2.6574745956110322</v>
      </c>
      <c r="D368">
        <v>-3.3473420533310709</v>
      </c>
      <c r="E368">
        <v>-4.293135454284716</v>
      </c>
      <c r="F368">
        <v>-5.1526284687345703</v>
      </c>
      <c r="G368">
        <v>-5.5067933554124142</v>
      </c>
      <c r="H368">
        <v>-5.0148436589593484</v>
      </c>
    </row>
    <row r="369" spans="1:8" x14ac:dyDescent="0.3">
      <c r="A369">
        <v>3.050020833333333</v>
      </c>
      <c r="B369">
        <v>-1.5850635178003241</v>
      </c>
      <c r="C369">
        <v>-2.657887316548607</v>
      </c>
      <c r="D369">
        <v>-3.3531652128073159</v>
      </c>
      <c r="E369">
        <v>-4.3074275169657037</v>
      </c>
      <c r="F369">
        <v>-5.2035097550544203</v>
      </c>
      <c r="G369">
        <v>-5.5139044003808309</v>
      </c>
      <c r="H369">
        <v>-4.9814335401033389</v>
      </c>
    </row>
    <row r="370" spans="1:8" x14ac:dyDescent="0.3">
      <c r="A370">
        <v>3.0583541666666672</v>
      </c>
      <c r="B370">
        <v>-1.58461450137072</v>
      </c>
      <c r="C370">
        <v>-2.65847711794386</v>
      </c>
      <c r="D370">
        <v>-3.359377519168913</v>
      </c>
      <c r="E370">
        <v>-4.3128139518050501</v>
      </c>
      <c r="F370">
        <v>-5.2584288880533814</v>
      </c>
      <c r="G370">
        <v>-5.5039569672789126</v>
      </c>
      <c r="H370">
        <v>-4.9487864378860547</v>
      </c>
    </row>
    <row r="371" spans="1:8" x14ac:dyDescent="0.3">
      <c r="A371">
        <v>3.0666875</v>
      </c>
      <c r="B371">
        <v>-1.584375331711346</v>
      </c>
      <c r="C371">
        <v>-2.6592876067956648</v>
      </c>
      <c r="D371">
        <v>-3.3659851291347289</v>
      </c>
      <c r="E371">
        <v>-4.3085674592290104</v>
      </c>
      <c r="F371">
        <v>-5.3392958459555322</v>
      </c>
      <c r="G371">
        <v>-5.4642737393130822</v>
      </c>
      <c r="H371">
        <v>-4.9223236510189343</v>
      </c>
    </row>
    <row r="372" spans="1:8" x14ac:dyDescent="0.3">
      <c r="A372">
        <v>3.0750208333333329</v>
      </c>
      <c r="B372">
        <v>-1.584391847233297</v>
      </c>
      <c r="C372">
        <v>-2.6604012840337319</v>
      </c>
      <c r="D372">
        <v>-3.373205793128685</v>
      </c>
      <c r="E372">
        <v>-4.299597436223304</v>
      </c>
      <c r="F372">
        <v>-5.4876306515600239</v>
      </c>
      <c r="G372">
        <v>-5.407329589786956</v>
      </c>
      <c r="H372">
        <v>-4.905420686840535</v>
      </c>
    </row>
    <row r="373" spans="1:8" x14ac:dyDescent="0.3">
      <c r="A373">
        <v>3.0833541666666671</v>
      </c>
      <c r="B373">
        <v>-1.5846916310759851</v>
      </c>
      <c r="C373">
        <v>-2.6618634481198118</v>
      </c>
      <c r="D373">
        <v>-3.3813565137629951</v>
      </c>
      <c r="E373">
        <v>-4.2912586064107474</v>
      </c>
      <c r="F373">
        <v>-5.7342487973421354</v>
      </c>
      <c r="G373">
        <v>-5.3410781553366453</v>
      </c>
      <c r="H373">
        <v>-4.8953176937902541</v>
      </c>
    </row>
    <row r="374" spans="1:8" x14ac:dyDescent="0.3">
      <c r="A374">
        <v>3.0916874999999999</v>
      </c>
      <c r="B374">
        <v>-1.585294074484773</v>
      </c>
      <c r="C374">
        <v>-2.6636978290393549</v>
      </c>
      <c r="D374">
        <v>-3.3903458731868672</v>
      </c>
      <c r="E374">
        <v>-4.2879933475216916</v>
      </c>
      <c r="F374">
        <v>-5.8368149465164132</v>
      </c>
      <c r="G374">
        <v>-5.2795953157781597</v>
      </c>
      <c r="H374">
        <v>-4.8913056929808434</v>
      </c>
    </row>
    <row r="375" spans="1:8" x14ac:dyDescent="0.3">
      <c r="A375">
        <v>3.1000208333333328</v>
      </c>
      <c r="B375">
        <v>-1.5862215264730271</v>
      </c>
      <c r="C375">
        <v>-2.6658692070968502</v>
      </c>
      <c r="D375">
        <v>-3.3997303971570991</v>
      </c>
      <c r="E375">
        <v>-4.2907733946815556</v>
      </c>
      <c r="F375">
        <v>-5.6163590226183784</v>
      </c>
      <c r="G375">
        <v>-5.2252501441381147</v>
      </c>
      <c r="H375">
        <v>-4.8905043075401728</v>
      </c>
    </row>
    <row r="376" spans="1:8" x14ac:dyDescent="0.3">
      <c r="A376">
        <v>3.108354166666667</v>
      </c>
      <c r="B376">
        <v>-1.5874839774138469</v>
      </c>
      <c r="C376">
        <v>-2.6683426421242289</v>
      </c>
      <c r="D376">
        <v>-3.4088681635420488</v>
      </c>
      <c r="E376">
        <v>-4.2960529790637221</v>
      </c>
      <c r="F376">
        <v>-5.4310077823817862</v>
      </c>
      <c r="G376">
        <v>-5.1742945156968414</v>
      </c>
      <c r="H376">
        <v>-4.8864569145145547</v>
      </c>
    </row>
    <row r="377" spans="1:8" x14ac:dyDescent="0.3">
      <c r="A377">
        <v>3.1166874999999998</v>
      </c>
      <c r="B377">
        <v>-1.589074345560578</v>
      </c>
      <c r="C377">
        <v>-2.6710723118212361</v>
      </c>
      <c r="D377">
        <v>-3.4175856435751708</v>
      </c>
      <c r="E377">
        <v>-4.2997585884524243</v>
      </c>
      <c r="F377">
        <v>-5.2878398843756553</v>
      </c>
      <c r="G377">
        <v>-5.1301178300813417</v>
      </c>
      <c r="H377">
        <v>-4.8850803028101337</v>
      </c>
    </row>
    <row r="378" spans="1:8" x14ac:dyDescent="0.3">
      <c r="A378">
        <v>3.1250208333333331</v>
      </c>
      <c r="B378">
        <v>-1.590971594152137</v>
      </c>
      <c r="C378">
        <v>-2.6740860616689588</v>
      </c>
      <c r="D378">
        <v>-3.425847818798875</v>
      </c>
      <c r="E378">
        <v>-4.3002214042357219</v>
      </c>
      <c r="F378">
        <v>-5.1697211228528372</v>
      </c>
      <c r="G378">
        <v>-5.0982608721323146</v>
      </c>
      <c r="H378">
        <v>-4.8858263801422854</v>
      </c>
    </row>
    <row r="379" spans="1:8" x14ac:dyDescent="0.3">
      <c r="A379">
        <v>3.133354166666666</v>
      </c>
      <c r="B379">
        <v>-1.593141563454495</v>
      </c>
      <c r="C379">
        <v>-2.677375520537868</v>
      </c>
      <c r="D379">
        <v>-3.4337378411763511</v>
      </c>
      <c r="E379">
        <v>-4.2988258370053281</v>
      </c>
      <c r="F379">
        <v>-5.0694573917262318</v>
      </c>
      <c r="G379">
        <v>-5.0793024153739621</v>
      </c>
      <c r="H379">
        <v>-4.8880361400657879</v>
      </c>
    </row>
    <row r="380" spans="1:8" x14ac:dyDescent="0.3">
      <c r="A380">
        <v>3.1416875000000002</v>
      </c>
      <c r="B380">
        <v>-1.5955556114130089</v>
      </c>
      <c r="C380">
        <v>-2.6809176087420168</v>
      </c>
      <c r="D380">
        <v>-3.4410332069603231</v>
      </c>
      <c r="E380">
        <v>-4.2994811915109503</v>
      </c>
      <c r="F380">
        <v>-4.9856884510992288</v>
      </c>
      <c r="G380">
        <v>-5.0643357907621684</v>
      </c>
      <c r="H380">
        <v>-4.8949115998846944</v>
      </c>
    </row>
    <row r="381" spans="1:8" x14ac:dyDescent="0.3">
      <c r="A381">
        <v>3.150020833333333</v>
      </c>
      <c r="B381">
        <v>-1.598177782229171</v>
      </c>
      <c r="C381">
        <v>-2.6846594868548741</v>
      </c>
      <c r="D381">
        <v>-3.4476794369647852</v>
      </c>
      <c r="E381">
        <v>-4.3057396883943806</v>
      </c>
      <c r="F381">
        <v>-4.9244655528582992</v>
      </c>
      <c r="G381">
        <v>-5.0583932040578334</v>
      </c>
      <c r="H381">
        <v>-4.9100904941014969</v>
      </c>
    </row>
    <row r="382" spans="1:8" x14ac:dyDescent="0.3">
      <c r="A382">
        <v>3.1583541666666659</v>
      </c>
      <c r="B382">
        <v>-1.600959701371762</v>
      </c>
      <c r="C382">
        <v>-2.688537516839729</v>
      </c>
      <c r="D382">
        <v>-3.45356145450162</v>
      </c>
      <c r="E382">
        <v>-4.3226551832505331</v>
      </c>
      <c r="F382">
        <v>-4.8874633228459379</v>
      </c>
      <c r="G382">
        <v>-5.0668866515546416</v>
      </c>
      <c r="H382">
        <v>-4.9369607560316897</v>
      </c>
    </row>
    <row r="383" spans="1:8" x14ac:dyDescent="0.3">
      <c r="A383">
        <v>3.1666875000000001</v>
      </c>
      <c r="B383">
        <v>-1.6038628989925621</v>
      </c>
      <c r="C383">
        <v>-2.692488861957282</v>
      </c>
      <c r="D383">
        <v>-3.4587257572124739</v>
      </c>
      <c r="E383">
        <v>-4.3494059140927899</v>
      </c>
      <c r="F383">
        <v>-4.8721813030543233</v>
      </c>
      <c r="G383">
        <v>-5.0845890566931766</v>
      </c>
      <c r="H383">
        <v>-4.9816282868670019</v>
      </c>
    </row>
    <row r="384" spans="1:8" x14ac:dyDescent="0.3">
      <c r="A384">
        <v>3.175020833333333</v>
      </c>
      <c r="B384">
        <v>-1.6068373923401631</v>
      </c>
      <c r="C384">
        <v>-2.6964349993794898</v>
      </c>
      <c r="D384">
        <v>-3.4630908918092049</v>
      </c>
      <c r="E384">
        <v>-4.3831179400606768</v>
      </c>
      <c r="F384">
        <v>-4.8748085483905994</v>
      </c>
      <c r="G384">
        <v>-5.1097577643646073</v>
      </c>
      <c r="H384">
        <v>-5.0543273294085411</v>
      </c>
    </row>
    <row r="385" spans="1:8" x14ac:dyDescent="0.3">
      <c r="A385">
        <v>3.1833541666666672</v>
      </c>
      <c r="B385">
        <v>-1.609835322829815</v>
      </c>
      <c r="C385">
        <v>-2.7003312122722498</v>
      </c>
      <c r="D385">
        <v>-3.4668528610220828</v>
      </c>
      <c r="E385">
        <v>-4.4152914690143099</v>
      </c>
      <c r="F385">
        <v>-4.8924594560275754</v>
      </c>
      <c r="G385">
        <v>-5.138680253770481</v>
      </c>
      <c r="H385">
        <v>-5.1748765445634897</v>
      </c>
    </row>
    <row r="386" spans="1:8" x14ac:dyDescent="0.3">
      <c r="A386">
        <v>3.1916875</v>
      </c>
      <c r="B386">
        <v>-1.612834228300364</v>
      </c>
      <c r="C386">
        <v>-2.7040799549171561</v>
      </c>
      <c r="D386">
        <v>-3.4700442796210949</v>
      </c>
      <c r="E386">
        <v>-4.4356631429856259</v>
      </c>
      <c r="F386">
        <v>-4.9188430417298914</v>
      </c>
      <c r="G386">
        <v>-5.1677764350494328</v>
      </c>
      <c r="H386">
        <v>-5.3634153844985342</v>
      </c>
    </row>
    <row r="387" spans="1:8" x14ac:dyDescent="0.3">
      <c r="A387">
        <v>3.2000208333333329</v>
      </c>
      <c r="B387">
        <v>-1.615821592865369</v>
      </c>
      <c r="C387">
        <v>-2.7076707919267178</v>
      </c>
      <c r="D387">
        <v>-3.4723879074509738</v>
      </c>
      <c r="E387">
        <v>-4.4377947180783224</v>
      </c>
      <c r="F387">
        <v>-4.9485354388489498</v>
      </c>
      <c r="G387">
        <v>-5.2167920442725926</v>
      </c>
      <c r="H387">
        <v>-5.5607787446181298</v>
      </c>
    </row>
    <row r="388" spans="1:8" x14ac:dyDescent="0.3">
      <c r="A388">
        <v>3.2083541666666671</v>
      </c>
      <c r="B388">
        <v>-1.6188006918458919</v>
      </c>
      <c r="C388">
        <v>-2.7111425726999601</v>
      </c>
      <c r="D388">
        <v>-3.4736561780594091</v>
      </c>
      <c r="E388">
        <v>-4.4207441550615947</v>
      </c>
      <c r="F388">
        <v>-4.9797675523324658</v>
      </c>
      <c r="G388">
        <v>-5.2980752776702369</v>
      </c>
      <c r="H388">
        <v>-5.4655012454618701</v>
      </c>
    </row>
    <row r="389" spans="1:8" x14ac:dyDescent="0.3">
      <c r="A389">
        <v>3.2166874999999999</v>
      </c>
      <c r="B389">
        <v>-1.6218029107876939</v>
      </c>
      <c r="C389">
        <v>-2.7146156676258411</v>
      </c>
      <c r="D389">
        <v>-3.4737306254803499</v>
      </c>
      <c r="E389">
        <v>-4.3954114222758669</v>
      </c>
      <c r="F389">
        <v>-5.0167629944953376</v>
      </c>
      <c r="G389">
        <v>-5.4058468658969154</v>
      </c>
      <c r="H389">
        <v>-5.2587829502279657</v>
      </c>
    </row>
    <row r="390" spans="1:8" x14ac:dyDescent="0.3">
      <c r="A390">
        <v>3.2250208333333328</v>
      </c>
      <c r="B390">
        <v>-1.6248819731104249</v>
      </c>
      <c r="C390">
        <v>-2.718231045372002</v>
      </c>
      <c r="D390">
        <v>-3.472517494491306</v>
      </c>
      <c r="E390">
        <v>-4.3729955440928352</v>
      </c>
      <c r="F390">
        <v>-5.0623697376011663</v>
      </c>
      <c r="G390">
        <v>-5.5069767992211949</v>
      </c>
      <c r="H390">
        <v>-5.1124077990448207</v>
      </c>
    </row>
    <row r="391" spans="1:8" x14ac:dyDescent="0.3">
      <c r="A391">
        <v>3.233354166666667</v>
      </c>
      <c r="B391">
        <v>-1.628091685081096</v>
      </c>
      <c r="C391">
        <v>-2.7221770172322608</v>
      </c>
      <c r="D391">
        <v>-3.4694848920975709</v>
      </c>
      <c r="E391">
        <v>-4.354806516538293</v>
      </c>
      <c r="F391">
        <v>-5.1180159494198643</v>
      </c>
      <c r="G391">
        <v>-5.5349645260244946</v>
      </c>
      <c r="H391">
        <v>-5.0205672143096676</v>
      </c>
    </row>
    <row r="392" spans="1:8" x14ac:dyDescent="0.3">
      <c r="A392">
        <v>3.2416874999999998</v>
      </c>
      <c r="B392">
        <v>-1.6314871962509769</v>
      </c>
      <c r="C392">
        <v>-2.7266453625972562</v>
      </c>
      <c r="D392">
        <v>-3.464257396273545</v>
      </c>
      <c r="E392">
        <v>-4.3367275422385312</v>
      </c>
      <c r="F392">
        <v>-5.169796160415296</v>
      </c>
      <c r="G392">
        <v>-5.4744093618158853</v>
      </c>
      <c r="H392">
        <v>-4.9717519932991383</v>
      </c>
    </row>
    <row r="393" spans="1:8" x14ac:dyDescent="0.3">
      <c r="A393">
        <v>3.2500208333333331</v>
      </c>
      <c r="B393">
        <v>-1.6351229059819921</v>
      </c>
      <c r="C393">
        <v>-2.731754389071825</v>
      </c>
      <c r="D393">
        <v>-3.4568795989731909</v>
      </c>
      <c r="E393">
        <v>-4.3182254904561317</v>
      </c>
      <c r="F393">
        <v>-5.2084347983074606</v>
      </c>
      <c r="G393">
        <v>-5.3824905350250862</v>
      </c>
      <c r="H393">
        <v>-4.9551011648069494</v>
      </c>
    </row>
    <row r="394" spans="1:8" x14ac:dyDescent="0.3">
      <c r="A394">
        <v>3.258354166666666</v>
      </c>
      <c r="B394">
        <v>-1.6390405776959689</v>
      </c>
      <c r="C394">
        <v>-2.737488796129004</v>
      </c>
      <c r="D394">
        <v>-3.4475306041543829</v>
      </c>
      <c r="E394">
        <v>-4.2993529984591019</v>
      </c>
      <c r="F394">
        <v>-5.2361619584833363</v>
      </c>
      <c r="G394">
        <v>-5.2972138211296924</v>
      </c>
      <c r="H394">
        <v>-4.9649939785769064</v>
      </c>
    </row>
    <row r="395" spans="1:8" x14ac:dyDescent="0.3">
      <c r="A395">
        <v>3.2666875000000002</v>
      </c>
      <c r="B395">
        <v>-1.6432865905651981</v>
      </c>
      <c r="C395">
        <v>-2.7436760598446179</v>
      </c>
      <c r="D395">
        <v>-3.4361746269829379</v>
      </c>
      <c r="E395">
        <v>-4.2811448999536301</v>
      </c>
      <c r="F395">
        <v>-5.2515614181275279</v>
      </c>
      <c r="G395">
        <v>-5.2296588436888856</v>
      </c>
      <c r="H395">
        <v>-5.0001236087901777</v>
      </c>
    </row>
    <row r="396" spans="1:8" x14ac:dyDescent="0.3">
      <c r="A396">
        <v>3.275020833333333</v>
      </c>
      <c r="B396">
        <v>-1.6479125320887771</v>
      </c>
      <c r="C396">
        <v>-2.7500637272957</v>
      </c>
      <c r="D396">
        <v>-3.4233696829459421</v>
      </c>
      <c r="E396">
        <v>-4.269669141677543</v>
      </c>
      <c r="F396">
        <v>-5.265517971065079</v>
      </c>
      <c r="G396">
        <v>-5.1819521404414504</v>
      </c>
      <c r="H396">
        <v>-5.0571001443974994</v>
      </c>
    </row>
    <row r="397" spans="1:8" x14ac:dyDescent="0.3">
      <c r="A397">
        <v>3.2833541666666659</v>
      </c>
      <c r="B397">
        <v>-1.6529436281819889</v>
      </c>
      <c r="C397">
        <v>-2.756296801206191</v>
      </c>
      <c r="D397">
        <v>-3.4097216432368369</v>
      </c>
      <c r="E397">
        <v>-4.2694169012598397</v>
      </c>
      <c r="F397">
        <v>-5.2799078869707019</v>
      </c>
      <c r="G397">
        <v>-5.1397871289049952</v>
      </c>
      <c r="H397">
        <v>-5.1405232320434688</v>
      </c>
    </row>
    <row r="398" spans="1:8" x14ac:dyDescent="0.3">
      <c r="A398">
        <v>3.2916875000000001</v>
      </c>
      <c r="B398">
        <v>-1.658390945056295</v>
      </c>
      <c r="C398">
        <v>-2.762248325154852</v>
      </c>
      <c r="D398">
        <v>-3.3956588760344202</v>
      </c>
      <c r="E398">
        <v>-4.2817162787310554</v>
      </c>
      <c r="F398">
        <v>-5.2993421949901087</v>
      </c>
      <c r="G398">
        <v>-5.0976691061122894</v>
      </c>
      <c r="H398">
        <v>-5.2642493800584971</v>
      </c>
    </row>
    <row r="399" spans="1:8" x14ac:dyDescent="0.3">
      <c r="A399">
        <v>3.300020833333333</v>
      </c>
      <c r="B399">
        <v>-1.664258997675123</v>
      </c>
      <c r="C399">
        <v>-2.7678275334438101</v>
      </c>
      <c r="D399">
        <v>-3.3814241010897161</v>
      </c>
      <c r="E399">
        <v>-4.302610498379746</v>
      </c>
      <c r="F399">
        <v>-5.3173399043732132</v>
      </c>
      <c r="G399">
        <v>-5.0604705479471166</v>
      </c>
      <c r="H399">
        <v>-5.4612469395925496</v>
      </c>
    </row>
    <row r="400" spans="1:8" x14ac:dyDescent="0.3">
      <c r="A400">
        <v>3.3083541666666672</v>
      </c>
      <c r="B400">
        <v>-1.6705245690131461</v>
      </c>
      <c r="C400">
        <v>-2.772912870915083</v>
      </c>
      <c r="D400">
        <v>-3.3674829652694021</v>
      </c>
      <c r="E400">
        <v>-4.3228250858696393</v>
      </c>
      <c r="F400">
        <v>-5.3079923596742828</v>
      </c>
      <c r="G400">
        <v>-5.032592223461366</v>
      </c>
      <c r="H400">
        <v>-5.9131907129801577</v>
      </c>
    </row>
    <row r="401" spans="1:8" x14ac:dyDescent="0.3">
      <c r="A401">
        <v>3.3166875</v>
      </c>
      <c r="B401">
        <v>-1.6771616224845209</v>
      </c>
      <c r="C401">
        <v>-2.7774475951145678</v>
      </c>
      <c r="D401">
        <v>-3.3542961664251481</v>
      </c>
      <c r="E401">
        <v>-4.3334229451363369</v>
      </c>
      <c r="F401">
        <v>-5.2559258857728892</v>
      </c>
      <c r="G401">
        <v>-5.0101968883351127</v>
      </c>
      <c r="H401">
        <v>-5.9212658135493452</v>
      </c>
    </row>
    <row r="402" spans="1:8" x14ac:dyDescent="0.3">
      <c r="A402">
        <v>3.3250208333333329</v>
      </c>
      <c r="B402">
        <v>-1.6841320901979051</v>
      </c>
      <c r="C402">
        <v>-2.781499530359413</v>
      </c>
      <c r="D402">
        <v>-3.3422485127507531</v>
      </c>
      <c r="E402">
        <v>-4.330349584540448</v>
      </c>
      <c r="F402">
        <v>-5.1807828641320643</v>
      </c>
      <c r="G402">
        <v>-4.9837622487909927</v>
      </c>
      <c r="H402">
        <v>-5.4597780847119566</v>
      </c>
    </row>
    <row r="403" spans="1:8" x14ac:dyDescent="0.3">
      <c r="A403">
        <v>3.3333541666666671</v>
      </c>
      <c r="B403">
        <v>-1.6913709125878551</v>
      </c>
      <c r="C403">
        <v>-2.7852388085239168</v>
      </c>
      <c r="D403">
        <v>-3.3312219404209298</v>
      </c>
      <c r="E403">
        <v>-4.3205368896638294</v>
      </c>
      <c r="F403">
        <v>-5.1094059754680403</v>
      </c>
      <c r="G403">
        <v>-4.9597451412736104</v>
      </c>
      <c r="H403">
        <v>-5.2687926017539661</v>
      </c>
    </row>
    <row r="404" spans="1:8" x14ac:dyDescent="0.3">
      <c r="A404">
        <v>3.3416874999999999</v>
      </c>
      <c r="B404">
        <v>-1.6988157949178411</v>
      </c>
      <c r="C404">
        <v>-2.7888517052810342</v>
      </c>
      <c r="D404">
        <v>-3.3209504807579631</v>
      </c>
      <c r="E404">
        <v>-4.3128242408208024</v>
      </c>
      <c r="F404">
        <v>-5.0486112910785508</v>
      </c>
      <c r="G404">
        <v>-4.9367442230973646</v>
      </c>
      <c r="H404">
        <v>-5.1582766131303286</v>
      </c>
    </row>
    <row r="405" spans="1:8" x14ac:dyDescent="0.3">
      <c r="A405">
        <v>3.3500208333333328</v>
      </c>
      <c r="B405">
        <v>-1.706413958619587</v>
      </c>
      <c r="C405">
        <v>-2.7924503191455168</v>
      </c>
      <c r="D405">
        <v>-3.3111055495776802</v>
      </c>
      <c r="E405">
        <v>-4.3147515461219204</v>
      </c>
      <c r="F405">
        <v>-5.0048935874093594</v>
      </c>
      <c r="G405">
        <v>-4.9219067007497967</v>
      </c>
      <c r="H405">
        <v>-5.0912482420123419</v>
      </c>
    </row>
    <row r="406" spans="1:8" x14ac:dyDescent="0.3">
      <c r="A406">
        <v>3.358354166666667</v>
      </c>
      <c r="B406">
        <v>-1.7141037310507841</v>
      </c>
      <c r="C406">
        <v>-2.7960720431612862</v>
      </c>
      <c r="D406">
        <v>-3.3016293014521891</v>
      </c>
      <c r="E406">
        <v>-4.3304631776147584</v>
      </c>
      <c r="F406">
        <v>-4.9773023085368617</v>
      </c>
      <c r="G406">
        <v>-4.9208761533284973</v>
      </c>
      <c r="H406">
        <v>-5.0607760182950621</v>
      </c>
    </row>
    <row r="407" spans="1:8" x14ac:dyDescent="0.3">
      <c r="A407">
        <v>3.3666874999999998</v>
      </c>
      <c r="B407">
        <v>-1.721839178800447</v>
      </c>
      <c r="C407">
        <v>-2.7998501674090379</v>
      </c>
      <c r="D407">
        <v>-3.292432317086333</v>
      </c>
      <c r="E407">
        <v>-4.3597596131654024</v>
      </c>
      <c r="F407">
        <v>-4.9602347776863533</v>
      </c>
      <c r="G407">
        <v>-4.9303242326359102</v>
      </c>
      <c r="H407">
        <v>-5.0684240820505231</v>
      </c>
    </row>
    <row r="408" spans="1:8" x14ac:dyDescent="0.3">
      <c r="A408">
        <v>3.3750208333333331</v>
      </c>
      <c r="B408">
        <v>-1.729601660675282</v>
      </c>
      <c r="C408">
        <v>-2.8038515250876039</v>
      </c>
      <c r="D408">
        <v>-3.2833293878586689</v>
      </c>
      <c r="E408">
        <v>-4.4044359180651211</v>
      </c>
      <c r="F408">
        <v>-4.955299702639862</v>
      </c>
      <c r="G408">
        <v>-4.944472415727085</v>
      </c>
      <c r="H408">
        <v>-5.1161155879307172</v>
      </c>
    </row>
    <row r="409" spans="1:8" x14ac:dyDescent="0.3">
      <c r="A409">
        <v>3.383354166666666</v>
      </c>
      <c r="B409">
        <v>-1.7373840742324189</v>
      </c>
      <c r="C409">
        <v>-2.808149414666822</v>
      </c>
      <c r="D409">
        <v>-3.2742693725620908</v>
      </c>
      <c r="E409">
        <v>-4.4590522995309696</v>
      </c>
      <c r="F409">
        <v>-4.9657916603034487</v>
      </c>
      <c r="G409">
        <v>-4.962251905591768</v>
      </c>
      <c r="H409">
        <v>-5.2069120285076007</v>
      </c>
    </row>
    <row r="410" spans="1:8" x14ac:dyDescent="0.3">
      <c r="A410">
        <v>3.3916875000000002</v>
      </c>
      <c r="B410">
        <v>-1.7451818130417349</v>
      </c>
      <c r="C410">
        <v>-2.812827997394979</v>
      </c>
      <c r="D410">
        <v>-3.2652340719513102</v>
      </c>
      <c r="E410">
        <v>-4.5088728868450181</v>
      </c>
      <c r="F410">
        <v>-4.9895060735223193</v>
      </c>
      <c r="G410">
        <v>-4.9817751589812707</v>
      </c>
      <c r="H410">
        <v>-5.3617809564511516</v>
      </c>
    </row>
    <row r="411" spans="1:8" x14ac:dyDescent="0.3">
      <c r="A411">
        <v>3.400020833333333</v>
      </c>
      <c r="B411">
        <v>-1.7530312175374481</v>
      </c>
      <c r="C411">
        <v>-2.8180987758389962</v>
      </c>
      <c r="D411">
        <v>-3.2564603795452558</v>
      </c>
      <c r="E411">
        <v>-4.5281848172697474</v>
      </c>
      <c r="F411">
        <v>-5.0259472459852317</v>
      </c>
      <c r="G411">
        <v>-4.9988866953927609</v>
      </c>
      <c r="H411">
        <v>-5.6089870162350959</v>
      </c>
    </row>
    <row r="412" spans="1:8" x14ac:dyDescent="0.3">
      <c r="A412">
        <v>3.4083541666666659</v>
      </c>
      <c r="B412">
        <v>-1.7610007246691399</v>
      </c>
      <c r="C412">
        <v>-2.8241040192057771</v>
      </c>
      <c r="D412">
        <v>-3.248208251773673</v>
      </c>
      <c r="E412">
        <v>-4.5007244573761636</v>
      </c>
      <c r="F412">
        <v>-5.0795262702514909</v>
      </c>
      <c r="G412">
        <v>-5.0098380762927572</v>
      </c>
      <c r="H412">
        <v>-5.6960657858504362</v>
      </c>
    </row>
    <row r="413" spans="1:8" x14ac:dyDescent="0.3">
      <c r="A413">
        <v>3.4166875000000001</v>
      </c>
      <c r="B413">
        <v>-1.7691767390693121</v>
      </c>
      <c r="C413">
        <v>-2.830865486628102</v>
      </c>
      <c r="D413">
        <v>-3.2405550637209681</v>
      </c>
      <c r="E413">
        <v>-4.4444415454623751</v>
      </c>
      <c r="F413">
        <v>-5.1515063285651541</v>
      </c>
      <c r="G413">
        <v>-5.0193969642185792</v>
      </c>
      <c r="H413">
        <v>-5.4290841723097358</v>
      </c>
    </row>
    <row r="414" spans="1:8" x14ac:dyDescent="0.3">
      <c r="A414">
        <v>3.425020833333333</v>
      </c>
      <c r="B414">
        <v>-1.7776661951787791</v>
      </c>
      <c r="C414">
        <v>-2.8383166092249739</v>
      </c>
      <c r="D414">
        <v>-3.233533031916656</v>
      </c>
      <c r="E414">
        <v>-4.3906041007185186</v>
      </c>
      <c r="F414">
        <v>-5.234945574462107</v>
      </c>
      <c r="G414">
        <v>-5.0331181530361491</v>
      </c>
      <c r="H414">
        <v>-5.2433857366042336</v>
      </c>
    </row>
    <row r="415" spans="1:8" x14ac:dyDescent="0.3">
      <c r="A415">
        <v>3.4333541666666672</v>
      </c>
      <c r="B415">
        <v>-1.7865711989234061</v>
      </c>
      <c r="C415">
        <v>-2.846211705637256</v>
      </c>
      <c r="D415">
        <v>-3.2274096894907749</v>
      </c>
      <c r="E415">
        <v>-4.3515867090385054</v>
      </c>
      <c r="F415">
        <v>-5.3074155282982396</v>
      </c>
      <c r="G415">
        <v>-5.05416031920298</v>
      </c>
      <c r="H415">
        <v>-5.14198798262733</v>
      </c>
    </row>
    <row r="416" spans="1:8" x14ac:dyDescent="0.3">
      <c r="A416">
        <v>3.4416875</v>
      </c>
      <c r="B416">
        <v>-1.7959869463541069</v>
      </c>
      <c r="C416">
        <v>-2.8542111564121262</v>
      </c>
      <c r="D416">
        <v>-3.2223026660332201</v>
      </c>
      <c r="E416">
        <v>-4.3316938198212354</v>
      </c>
      <c r="F416">
        <v>-5.3206566685741956</v>
      </c>
      <c r="G416">
        <v>-5.08172160323313</v>
      </c>
      <c r="H416">
        <v>-5.1058522108553994</v>
      </c>
    </row>
    <row r="417" spans="1:8" x14ac:dyDescent="0.3">
      <c r="A417">
        <v>3.4500208333333329</v>
      </c>
      <c r="B417">
        <v>-1.8060100794009559</v>
      </c>
      <c r="C417">
        <v>-2.8618761738364902</v>
      </c>
      <c r="D417">
        <v>-3.2180345435618949</v>
      </c>
      <c r="E417">
        <v>-4.3314357449539562</v>
      </c>
      <c r="F417">
        <v>-5.2792209311583154</v>
      </c>
      <c r="G417">
        <v>-5.1204548858024062</v>
      </c>
      <c r="H417">
        <v>-5.12602446914513</v>
      </c>
    </row>
    <row r="418" spans="1:8" x14ac:dyDescent="0.3">
      <c r="A418">
        <v>3.4583541666666671</v>
      </c>
      <c r="B418">
        <v>-1.8167103558648181</v>
      </c>
      <c r="C418">
        <v>-2.8690318132745389</v>
      </c>
      <c r="D418">
        <v>-3.2145951228768621</v>
      </c>
      <c r="E418">
        <v>-4.3466454896331932</v>
      </c>
      <c r="F418">
        <v>-5.2148543435638421</v>
      </c>
      <c r="G418">
        <v>-5.1668986477464829</v>
      </c>
      <c r="H418">
        <v>-5.197855897799009</v>
      </c>
    </row>
    <row r="419" spans="1:8" x14ac:dyDescent="0.3">
      <c r="A419">
        <v>3.4666874999999999</v>
      </c>
      <c r="B419">
        <v>-1.828143320013405</v>
      </c>
      <c r="C419">
        <v>-2.8755486368755041</v>
      </c>
      <c r="D419">
        <v>-3.2121024977616659</v>
      </c>
      <c r="E419">
        <v>-4.3716528691691394</v>
      </c>
      <c r="F419">
        <v>-5.1497043685865096</v>
      </c>
      <c r="G419">
        <v>-5.2138070892274886</v>
      </c>
      <c r="H419">
        <v>-5.3221917964119712</v>
      </c>
    </row>
    <row r="420" spans="1:8" x14ac:dyDescent="0.3">
      <c r="A420">
        <v>3.4750208333333328</v>
      </c>
      <c r="B420">
        <v>-1.8403427886557679</v>
      </c>
      <c r="C420">
        <v>-2.8813086265222201</v>
      </c>
      <c r="D420">
        <v>-3.210332371321285</v>
      </c>
      <c r="E420">
        <v>-4.3984451578183013</v>
      </c>
      <c r="F420">
        <v>-5.10280421872839</v>
      </c>
      <c r="G420">
        <v>-5.2505393410570056</v>
      </c>
      <c r="H420">
        <v>-5.5068245339151538</v>
      </c>
    </row>
    <row r="421" spans="1:8" x14ac:dyDescent="0.3">
      <c r="A421">
        <v>3.483354166666667</v>
      </c>
      <c r="B421">
        <v>-1.8533149656849699</v>
      </c>
      <c r="C421">
        <v>-2.886320155754075</v>
      </c>
      <c r="D421">
        <v>-3.2088836924764239</v>
      </c>
      <c r="E421">
        <v>-4.4172556798620723</v>
      </c>
      <c r="F421">
        <v>-5.0789185834899593</v>
      </c>
      <c r="G421">
        <v>-5.2630547648951174</v>
      </c>
      <c r="H421">
        <v>-5.7573404495695186</v>
      </c>
    </row>
    <row r="422" spans="1:8" x14ac:dyDescent="0.3">
      <c r="A422">
        <v>3.4916874999999998</v>
      </c>
      <c r="B422">
        <v>-1.8670432874801819</v>
      </c>
      <c r="C422">
        <v>-2.89079212533052</v>
      </c>
      <c r="D422">
        <v>-3.2074548060281769</v>
      </c>
      <c r="E422">
        <v>-4.4226897671238534</v>
      </c>
      <c r="F422">
        <v>-5.0733814085879549</v>
      </c>
      <c r="G422">
        <v>-5.2584099736962333</v>
      </c>
      <c r="H422">
        <v>-5.974538488599749</v>
      </c>
    </row>
    <row r="423" spans="1:8" x14ac:dyDescent="0.3">
      <c r="A423">
        <v>3.5000208333333331</v>
      </c>
      <c r="B423">
        <v>-1.8814996341328249</v>
      </c>
      <c r="C423">
        <v>-2.89513812806487</v>
      </c>
      <c r="D423">
        <v>-3.2060983486397019</v>
      </c>
      <c r="E423">
        <v>-4.4161580045028659</v>
      </c>
      <c r="F423">
        <v>-5.0809700539328633</v>
      </c>
      <c r="G423">
        <v>-5.240604424409347</v>
      </c>
      <c r="H423">
        <v>-5.8134782554381923</v>
      </c>
    </row>
    <row r="424" spans="1:8" x14ac:dyDescent="0.3">
      <c r="A424">
        <v>3.508354166666666</v>
      </c>
      <c r="B424">
        <v>-1.896637947716644</v>
      </c>
      <c r="C424">
        <v>-2.8998186642666668</v>
      </c>
      <c r="D424">
        <v>-3.2048941368880421</v>
      </c>
      <c r="E424">
        <v>-4.4067234457528137</v>
      </c>
      <c r="F424">
        <v>-5.1031609960839894</v>
      </c>
      <c r="G424">
        <v>-5.2141090070486928</v>
      </c>
      <c r="H424">
        <v>-5.66914200548353</v>
      </c>
    </row>
    <row r="425" spans="1:8" x14ac:dyDescent="0.3">
      <c r="A425">
        <v>3.5166875000000002</v>
      </c>
      <c r="B425">
        <v>-1.912386622824624</v>
      </c>
      <c r="C425">
        <v>-2.9051300756881648</v>
      </c>
      <c r="D425">
        <v>-3.2038498089054248</v>
      </c>
      <c r="E425">
        <v>-4.4054250307172698</v>
      </c>
      <c r="F425">
        <v>-5.1387971727097144</v>
      </c>
      <c r="G425">
        <v>-5.1878023784338296</v>
      </c>
      <c r="H425">
        <v>-5.591510869778487</v>
      </c>
    </row>
    <row r="426" spans="1:8" x14ac:dyDescent="0.3">
      <c r="A426">
        <v>3.525020833333333</v>
      </c>
      <c r="B426">
        <v>-1.9286628643063559</v>
      </c>
      <c r="C426">
        <v>-2.911230087932497</v>
      </c>
      <c r="D426">
        <v>-3.2029403088299579</v>
      </c>
      <c r="E426">
        <v>-4.4216679793597473</v>
      </c>
      <c r="F426">
        <v>-5.1906326331752828</v>
      </c>
      <c r="G426">
        <v>-5.1792141815771302</v>
      </c>
      <c r="H426">
        <v>-5.5483146039675697</v>
      </c>
    </row>
    <row r="427" spans="1:8" x14ac:dyDescent="0.3">
      <c r="A427">
        <v>3.5333541666666659</v>
      </c>
      <c r="B427">
        <v>-1.9453955782464141</v>
      </c>
      <c r="C427">
        <v>-2.9181501706598758</v>
      </c>
      <c r="D427">
        <v>-3.202346344864782</v>
      </c>
      <c r="E427">
        <v>-4.4585418266764307</v>
      </c>
      <c r="F427">
        <v>-5.270571082812503</v>
      </c>
      <c r="G427">
        <v>-5.1925673080485231</v>
      </c>
      <c r="H427">
        <v>-5.5038141208271254</v>
      </c>
    </row>
    <row r="428" spans="1:8" x14ac:dyDescent="0.3">
      <c r="A428">
        <v>3.5416875000000001</v>
      </c>
      <c r="B428">
        <v>-1.9625206612843</v>
      </c>
      <c r="C428">
        <v>-2.925749082075487</v>
      </c>
      <c r="D428">
        <v>-3.2021382355078432</v>
      </c>
      <c r="E428">
        <v>-4.5069159775464414</v>
      </c>
      <c r="F428">
        <v>-5.3948071544936651</v>
      </c>
      <c r="G428">
        <v>-5.239351327063801</v>
      </c>
      <c r="H428">
        <v>-5.4691418206656506</v>
      </c>
    </row>
    <row r="429" spans="1:8" x14ac:dyDescent="0.3">
      <c r="A429">
        <v>3.550020833333333</v>
      </c>
      <c r="B429">
        <v>-1.979968040372261</v>
      </c>
      <c r="C429">
        <v>-2.9338708424311508</v>
      </c>
      <c r="D429">
        <v>-3.2022991221198298</v>
      </c>
      <c r="E429">
        <v>-4.5404534287453551</v>
      </c>
      <c r="F429">
        <v>-5.5725293945413208</v>
      </c>
      <c r="G429">
        <v>-5.3390449753293474</v>
      </c>
      <c r="H429">
        <v>-5.4427242166465799</v>
      </c>
    </row>
    <row r="430" spans="1:8" x14ac:dyDescent="0.3">
      <c r="A430">
        <v>3.5583541666666672</v>
      </c>
      <c r="B430">
        <v>-1.9977255820388751</v>
      </c>
      <c r="C430">
        <v>-2.942166187341368</v>
      </c>
      <c r="D430">
        <v>-3.2028679559484421</v>
      </c>
      <c r="E430">
        <v>-4.5244507579468296</v>
      </c>
      <c r="F430">
        <v>-5.816365893935294</v>
      </c>
      <c r="G430">
        <v>-5.5208998462168148</v>
      </c>
      <c r="H430">
        <v>-5.426812837770858</v>
      </c>
    </row>
    <row r="431" spans="1:8" x14ac:dyDescent="0.3">
      <c r="A431">
        <v>3.5666875</v>
      </c>
      <c r="B431">
        <v>-2.0158008633086881</v>
      </c>
      <c r="C431">
        <v>-2.9503363286203959</v>
      </c>
      <c r="D431">
        <v>-3.2036264518082591</v>
      </c>
      <c r="E431">
        <v>-4.4676098854998632</v>
      </c>
      <c r="F431">
        <v>-6.2037879886662299</v>
      </c>
      <c r="G431">
        <v>-5.7649524059704058</v>
      </c>
      <c r="H431">
        <v>-5.4175999600692313</v>
      </c>
    </row>
    <row r="432" spans="1:8" x14ac:dyDescent="0.3">
      <c r="A432">
        <v>3.5750208333333329</v>
      </c>
      <c r="B432">
        <v>-2.0342533369191349</v>
      </c>
      <c r="C432">
        <v>-2.958099910502475</v>
      </c>
      <c r="D432">
        <v>-3.204524707738341</v>
      </c>
      <c r="E432">
        <v>-4.4052524439216576</v>
      </c>
      <c r="F432">
        <v>-6.4322630556355884</v>
      </c>
      <c r="G432">
        <v>-5.5720437840249826</v>
      </c>
      <c r="H432">
        <v>-5.4045846812482123</v>
      </c>
    </row>
    <row r="433" spans="1:8" x14ac:dyDescent="0.3">
      <c r="A433">
        <v>3.5833541666666671</v>
      </c>
      <c r="B433">
        <v>-2.0531912758235782</v>
      </c>
      <c r="C433">
        <v>-2.9651055583084718</v>
      </c>
      <c r="D433">
        <v>-3.2057038839438472</v>
      </c>
      <c r="E433">
        <v>-4.3590673977785723</v>
      </c>
      <c r="F433">
        <v>-6.0799276664135906</v>
      </c>
      <c r="G433">
        <v>-5.308101440833032</v>
      </c>
      <c r="H433">
        <v>-5.3780336998773688</v>
      </c>
    </row>
    <row r="434" spans="1:8" x14ac:dyDescent="0.3">
      <c r="A434">
        <v>3.5916874999999999</v>
      </c>
      <c r="B434">
        <v>-2.072748321415526</v>
      </c>
      <c r="C434">
        <v>-2.9713122578270399</v>
      </c>
      <c r="D434">
        <v>-3.2072529654672679</v>
      </c>
      <c r="E434">
        <v>-4.3381466559754136</v>
      </c>
      <c r="F434">
        <v>-5.8827341674265972</v>
      </c>
      <c r="G434">
        <v>-5.1376251270552151</v>
      </c>
      <c r="H434">
        <v>-5.3369065569203187</v>
      </c>
    </row>
    <row r="435" spans="1:8" x14ac:dyDescent="0.3">
      <c r="A435">
        <v>3.6000208333333328</v>
      </c>
      <c r="B435">
        <v>-2.093089467948098</v>
      </c>
      <c r="C435">
        <v>-2.9767827820475832</v>
      </c>
      <c r="D435">
        <v>-3.20913609688168</v>
      </c>
      <c r="E435">
        <v>-4.3466777172503406</v>
      </c>
      <c r="F435">
        <v>-5.78260072631406</v>
      </c>
      <c r="G435">
        <v>-5.0254339572560234</v>
      </c>
      <c r="H435">
        <v>-5.2847961263093692</v>
      </c>
    </row>
    <row r="436" spans="1:8" x14ac:dyDescent="0.3">
      <c r="A436">
        <v>3.608354166666667</v>
      </c>
      <c r="B436">
        <v>-2.1143972639498778</v>
      </c>
      <c r="C436">
        <v>-2.981637753267381</v>
      </c>
      <c r="D436">
        <v>-3.2114298666286198</v>
      </c>
      <c r="E436">
        <v>-4.3849354350878409</v>
      </c>
      <c r="F436">
        <v>-5.679512777402449</v>
      </c>
      <c r="G436">
        <v>-4.9500739222337762</v>
      </c>
      <c r="H436">
        <v>-5.2423629962024956</v>
      </c>
    </row>
    <row r="437" spans="1:8" x14ac:dyDescent="0.3">
      <c r="A437">
        <v>3.6166874999999998</v>
      </c>
      <c r="B437">
        <v>-2.1369287391522889</v>
      </c>
      <c r="C437">
        <v>-2.9859911790476712</v>
      </c>
      <c r="D437">
        <v>-3.2143789668330802</v>
      </c>
      <c r="E437">
        <v>-4.4524144731601636</v>
      </c>
      <c r="F437">
        <v>-5.5371030721531076</v>
      </c>
      <c r="G437">
        <v>-4.9054376724243482</v>
      </c>
      <c r="H437">
        <v>-5.2222846571152459</v>
      </c>
    </row>
    <row r="438" spans="1:8" x14ac:dyDescent="0.3">
      <c r="A438">
        <v>3.6250208333333331</v>
      </c>
      <c r="B438">
        <v>-2.161019114761582</v>
      </c>
      <c r="C438">
        <v>-2.9901773126744291</v>
      </c>
      <c r="D438">
        <v>-3.2179547758109082</v>
      </c>
      <c r="E438">
        <v>-4.535807074336323</v>
      </c>
      <c r="F438">
        <v>-5.3871521368733557</v>
      </c>
      <c r="G438">
        <v>-4.8901352619590686</v>
      </c>
      <c r="H438">
        <v>-5.2356749360998593</v>
      </c>
    </row>
    <row r="439" spans="1:8" x14ac:dyDescent="0.3">
      <c r="A439">
        <v>3.633354166666666</v>
      </c>
      <c r="B439">
        <v>-2.1869862140748491</v>
      </c>
      <c r="C439">
        <v>-2.9944786070388578</v>
      </c>
      <c r="D439">
        <v>-3.2220534129710008</v>
      </c>
      <c r="E439">
        <v>-4.5828525152350874</v>
      </c>
      <c r="F439">
        <v>-5.2593762484896871</v>
      </c>
      <c r="G439">
        <v>-4.8996869754031422</v>
      </c>
      <c r="H439">
        <v>-5.2759294930796639</v>
      </c>
    </row>
    <row r="440" spans="1:8" x14ac:dyDescent="0.3">
      <c r="A440">
        <v>3.6416875000000002</v>
      </c>
      <c r="B440">
        <v>-2.2151853009838751</v>
      </c>
      <c r="C440">
        <v>-2.998897904431427</v>
      </c>
      <c r="D440">
        <v>-3.226655606096748</v>
      </c>
      <c r="E440">
        <v>-4.5466593550682797</v>
      </c>
      <c r="F440">
        <v>-5.1580128103670164</v>
      </c>
      <c r="G440">
        <v>-4.9319555837181834</v>
      </c>
      <c r="H440">
        <v>-5.3360605665830398</v>
      </c>
    </row>
    <row r="441" spans="1:8" x14ac:dyDescent="0.3">
      <c r="A441">
        <v>3.650020833333333</v>
      </c>
      <c r="B441">
        <v>-2.2459669675492249</v>
      </c>
      <c r="C441">
        <v>-3.0033741984141979</v>
      </c>
      <c r="D441">
        <v>-3.2317405600955178</v>
      </c>
      <c r="E441">
        <v>-4.4719460647464757</v>
      </c>
      <c r="F441">
        <v>-5.0841104103851844</v>
      </c>
      <c r="G441">
        <v>-4.9880735145146584</v>
      </c>
      <c r="H441">
        <v>-5.4101754012041647</v>
      </c>
    </row>
    <row r="442" spans="1:8" x14ac:dyDescent="0.3">
      <c r="A442">
        <v>3.6583541666666659</v>
      </c>
      <c r="B442">
        <v>-2.2796697713930341</v>
      </c>
      <c r="C442">
        <v>-3.0077687307467982</v>
      </c>
      <c r="D442">
        <v>-3.2370200738889179</v>
      </c>
      <c r="E442">
        <v>-4.4095399274765894</v>
      </c>
      <c r="F442">
        <v>-5.0265767907851471</v>
      </c>
      <c r="G442">
        <v>-5.0740016089359541</v>
      </c>
      <c r="H442">
        <v>-5.4720763240050676</v>
      </c>
    </row>
    <row r="443" spans="1:8" x14ac:dyDescent="0.3">
      <c r="A443">
        <v>3.6666875000000001</v>
      </c>
      <c r="B443">
        <v>-2.3166912870519538</v>
      </c>
      <c r="C443">
        <v>-3.0119902406398058</v>
      </c>
      <c r="D443">
        <v>-3.2420579449678359</v>
      </c>
      <c r="E443">
        <v>-4.3726711641779774</v>
      </c>
      <c r="F443">
        <v>-4.9819123864473811</v>
      </c>
      <c r="G443">
        <v>-5.1924922484557818</v>
      </c>
      <c r="H443">
        <v>-5.4690359301151634</v>
      </c>
    </row>
    <row r="444" spans="1:8" x14ac:dyDescent="0.3">
      <c r="A444">
        <v>3.675020833333333</v>
      </c>
      <c r="B444">
        <v>-2.3575014187208141</v>
      </c>
      <c r="C444">
        <v>-3.0159756457251121</v>
      </c>
      <c r="D444">
        <v>-3.246579328458632</v>
      </c>
      <c r="E444">
        <v>-4.361192480444104</v>
      </c>
      <c r="F444">
        <v>-4.9479712851572222</v>
      </c>
      <c r="G444">
        <v>-5.2886003401450203</v>
      </c>
      <c r="H444">
        <v>-5.4080588867514603</v>
      </c>
    </row>
    <row r="445" spans="1:8" x14ac:dyDescent="0.3">
      <c r="A445">
        <v>3.6833541666666672</v>
      </c>
      <c r="B445">
        <v>-2.4026108654487341</v>
      </c>
      <c r="C445">
        <v>-3.0197999136435829</v>
      </c>
      <c r="D445">
        <v>-3.250699091743209</v>
      </c>
      <c r="E445">
        <v>-4.3701023019868206</v>
      </c>
      <c r="F445">
        <v>-4.923970693902433</v>
      </c>
      <c r="G445">
        <v>-5.2800554974711087</v>
      </c>
      <c r="H445">
        <v>-5.3561319210958684</v>
      </c>
    </row>
    <row r="446" spans="1:8" x14ac:dyDescent="0.3">
      <c r="A446">
        <v>3.6916875</v>
      </c>
      <c r="B446">
        <v>-2.4526148591699468</v>
      </c>
      <c r="C446">
        <v>-3.0234839741228319</v>
      </c>
      <c r="D446">
        <v>-3.2544877947738011</v>
      </c>
      <c r="E446">
        <v>-4.3897711393152097</v>
      </c>
      <c r="F446">
        <v>-4.9123959279650684</v>
      </c>
      <c r="G446">
        <v>-5.2104620885826334</v>
      </c>
      <c r="H446">
        <v>-5.3174173039112507</v>
      </c>
    </row>
    <row r="447" spans="1:8" x14ac:dyDescent="0.3">
      <c r="A447">
        <v>3.7000208333333329</v>
      </c>
      <c r="B447">
        <v>-2.5081359691446181</v>
      </c>
      <c r="C447">
        <v>-3.026939943566394</v>
      </c>
      <c r="D447">
        <v>-3.2580914634835021</v>
      </c>
      <c r="E447">
        <v>-4.408806027917719</v>
      </c>
      <c r="F447">
        <v>-4.9203966575058198</v>
      </c>
      <c r="G447">
        <v>-5.1645597801534082</v>
      </c>
      <c r="H447">
        <v>-5.2908958820212693</v>
      </c>
    </row>
    <row r="448" spans="1:8" x14ac:dyDescent="0.3">
      <c r="A448">
        <v>3.7083541666666671</v>
      </c>
      <c r="B448">
        <v>-2.5698510764952029</v>
      </c>
      <c r="C448">
        <v>-3.030136740939418</v>
      </c>
      <c r="D448">
        <v>-3.262060908322078</v>
      </c>
      <c r="E448">
        <v>-4.4244485452885849</v>
      </c>
      <c r="F448">
        <v>-4.9521605918901912</v>
      </c>
      <c r="G448">
        <v>-5.1705706574656123</v>
      </c>
      <c r="H448">
        <v>-5.2814426821764542</v>
      </c>
    </row>
    <row r="449" spans="1:8" x14ac:dyDescent="0.3">
      <c r="A449">
        <v>3.7166874999999999</v>
      </c>
      <c r="B449">
        <v>-2.6385518184548391</v>
      </c>
      <c r="C449">
        <v>-3.033187996880208</v>
      </c>
      <c r="D449">
        <v>-3.2667235999812392</v>
      </c>
      <c r="E449">
        <v>-4.4384702385117079</v>
      </c>
      <c r="F449">
        <v>-5.0101779258955972</v>
      </c>
      <c r="G449">
        <v>-5.2284225872754444</v>
      </c>
      <c r="H449">
        <v>-5.2953166762570421</v>
      </c>
    </row>
    <row r="450" spans="1:8" x14ac:dyDescent="0.3">
      <c r="A450">
        <v>3.7250208333333328</v>
      </c>
      <c r="B450">
        <v>-2.7148287607441852</v>
      </c>
      <c r="C450">
        <v>-3.0360083745795921</v>
      </c>
      <c r="D450">
        <v>-3.2722223594504691</v>
      </c>
      <c r="E450">
        <v>-4.4583810728461222</v>
      </c>
      <c r="F450">
        <v>-5.0945859251044174</v>
      </c>
      <c r="G450">
        <v>-5.3380856612496794</v>
      </c>
      <c r="H450">
        <v>-5.329065376412002</v>
      </c>
    </row>
    <row r="451" spans="1:8" x14ac:dyDescent="0.3">
      <c r="A451">
        <v>3.733354166666667</v>
      </c>
      <c r="B451">
        <v>-2.798346887236042</v>
      </c>
      <c r="C451">
        <v>-3.0385145685394099</v>
      </c>
      <c r="D451">
        <v>-3.2787498640895039</v>
      </c>
      <c r="E451">
        <v>-4.4891912413294346</v>
      </c>
      <c r="F451">
        <v>-5.210888369335537</v>
      </c>
      <c r="G451">
        <v>-5.4586034962364813</v>
      </c>
      <c r="H451">
        <v>-5.3642409682348369</v>
      </c>
    </row>
    <row r="452" spans="1:8" x14ac:dyDescent="0.3">
      <c r="A452">
        <v>3.7416874999999998</v>
      </c>
      <c r="B452">
        <v>-2.8859770945253129</v>
      </c>
      <c r="C452">
        <v>-3.0407273354042279</v>
      </c>
      <c r="D452">
        <v>-3.2863240708005912</v>
      </c>
      <c r="E452">
        <v>-4.52860105590596</v>
      </c>
      <c r="F452">
        <v>-5.3609723968222287</v>
      </c>
      <c r="G452">
        <v>-5.3909543798167521</v>
      </c>
      <c r="H452">
        <v>-5.3747893620677036</v>
      </c>
    </row>
    <row r="453" spans="1:8" x14ac:dyDescent="0.3">
      <c r="A453">
        <v>3.7500208333333331</v>
      </c>
      <c r="B453">
        <v>-2.966948735987653</v>
      </c>
      <c r="C453">
        <v>-3.0425420020944549</v>
      </c>
      <c r="D453">
        <v>-3.2948984688733081</v>
      </c>
      <c r="E453">
        <v>-4.556862932286994</v>
      </c>
      <c r="F453">
        <v>-5.5177570520186903</v>
      </c>
      <c r="G453">
        <v>-5.1988145897994071</v>
      </c>
      <c r="H453">
        <v>-5.3357047010570424</v>
      </c>
    </row>
    <row r="454" spans="1:8" x14ac:dyDescent="0.3">
      <c r="A454">
        <v>3.758354166666666</v>
      </c>
      <c r="B454">
        <v>-3.0169868688329</v>
      </c>
      <c r="C454">
        <v>-3.0440856811284571</v>
      </c>
      <c r="D454">
        <v>-3.3043848594486378</v>
      </c>
      <c r="E454">
        <v>-4.5464777205116436</v>
      </c>
      <c r="F454">
        <v>-5.5510884456545444</v>
      </c>
      <c r="G454">
        <v>-5.0454872826406767</v>
      </c>
      <c r="H454">
        <v>-5.2814369570678412</v>
      </c>
    </row>
    <row r="455" spans="1:8" x14ac:dyDescent="0.3">
      <c r="A455">
        <v>3.7666875000000002</v>
      </c>
      <c r="B455">
        <v>-3.0108583311752741</v>
      </c>
      <c r="C455">
        <v>-3.0454727729479401</v>
      </c>
      <c r="D455">
        <v>-3.3144283308298732</v>
      </c>
      <c r="E455">
        <v>-4.4944781473109128</v>
      </c>
      <c r="F455">
        <v>-5.4890611172660018</v>
      </c>
      <c r="G455">
        <v>-4.9436383012571108</v>
      </c>
      <c r="H455">
        <v>-5.2369901013777449</v>
      </c>
    </row>
    <row r="456" spans="1:8" x14ac:dyDescent="0.3">
      <c r="A456">
        <v>3.775020833333333</v>
      </c>
      <c r="B456">
        <v>-2.9548374737013789</v>
      </c>
      <c r="C456">
        <v>-3.046776133997537</v>
      </c>
      <c r="D456">
        <v>-3.3241295662685388</v>
      </c>
      <c r="E456">
        <v>-4.4283087401852042</v>
      </c>
      <c r="F456">
        <v>-5.4512446102655936</v>
      </c>
      <c r="G456">
        <v>-4.8805688058717829</v>
      </c>
      <c r="H456">
        <v>-5.2089668100189987</v>
      </c>
    </row>
    <row r="457" spans="1:8" x14ac:dyDescent="0.3">
      <c r="A457">
        <v>3.7833541666666659</v>
      </c>
      <c r="B457">
        <v>-2.8773061842471672</v>
      </c>
      <c r="C457">
        <v>-3.0481100874227849</v>
      </c>
      <c r="D457">
        <v>-3.332842211131664</v>
      </c>
      <c r="E457">
        <v>-4.3765584842033673</v>
      </c>
      <c r="F457">
        <v>-5.4344470742121382</v>
      </c>
      <c r="G457">
        <v>-4.852072321857503</v>
      </c>
      <c r="H457">
        <v>-5.1949871596274964</v>
      </c>
    </row>
    <row r="458" spans="1:8" x14ac:dyDescent="0.3">
      <c r="A458">
        <v>3.7916875000000001</v>
      </c>
      <c r="B458">
        <v>-2.797670200877723</v>
      </c>
      <c r="C458">
        <v>-3.0496420718778028</v>
      </c>
      <c r="D458">
        <v>-3.3403648152294778</v>
      </c>
      <c r="E458">
        <v>-4.3511783824003292</v>
      </c>
      <c r="F458">
        <v>-5.4277097010427378</v>
      </c>
      <c r="G458">
        <v>-4.8540929110069451</v>
      </c>
      <c r="H458">
        <v>-5.1781565896785207</v>
      </c>
    </row>
    <row r="459" spans="1:8" x14ac:dyDescent="0.3">
      <c r="A459">
        <v>3.800020833333333</v>
      </c>
      <c r="B459">
        <v>-2.7232093314544632</v>
      </c>
      <c r="C459">
        <v>-3.05145897942666</v>
      </c>
      <c r="D459">
        <v>-3.3462971731381068</v>
      </c>
      <c r="E459">
        <v>-4.3527143282954084</v>
      </c>
      <c r="F459">
        <v>-5.4320635036139127</v>
      </c>
      <c r="G459">
        <v>-4.8827986879768446</v>
      </c>
      <c r="H459">
        <v>-5.1644659815227989</v>
      </c>
    </row>
    <row r="460" spans="1:8" x14ac:dyDescent="0.3">
      <c r="A460">
        <v>3.8083541666666672</v>
      </c>
      <c r="B460">
        <v>-2.655604148954994</v>
      </c>
      <c r="C460">
        <v>-3.0534736986709561</v>
      </c>
      <c r="D460">
        <v>-3.350664719048094</v>
      </c>
      <c r="E460">
        <v>-4.3811282671718974</v>
      </c>
      <c r="F460">
        <v>-5.4346974226929881</v>
      </c>
      <c r="G460">
        <v>-4.9393687711785264</v>
      </c>
      <c r="H460">
        <v>-5.1559566511818842</v>
      </c>
    </row>
    <row r="461" spans="1:8" x14ac:dyDescent="0.3">
      <c r="A461">
        <v>3.8166875</v>
      </c>
      <c r="B461">
        <v>-2.5946378703381971</v>
      </c>
      <c r="C461">
        <v>-3.0556775636922082</v>
      </c>
      <c r="D461">
        <v>-3.353789106018723</v>
      </c>
      <c r="E461">
        <v>-4.4366867553910012</v>
      </c>
      <c r="F461">
        <v>-5.4301796186378724</v>
      </c>
      <c r="G461">
        <v>-5.0198862778134394</v>
      </c>
      <c r="H461">
        <v>-5.151579114455445</v>
      </c>
    </row>
    <row r="462" spans="1:8" x14ac:dyDescent="0.3">
      <c r="A462">
        <v>3.8250208333333329</v>
      </c>
      <c r="B462">
        <v>-2.5395409495701791</v>
      </c>
      <c r="C462">
        <v>-3.057924018459651</v>
      </c>
      <c r="D462">
        <v>-3.355845112533185</v>
      </c>
      <c r="E462">
        <v>-4.5160670544011978</v>
      </c>
      <c r="F462">
        <v>-5.4249570216556542</v>
      </c>
      <c r="G462">
        <v>-5.1234835338440714</v>
      </c>
      <c r="H462">
        <v>-5.1596244742093704</v>
      </c>
    </row>
    <row r="463" spans="1:8" x14ac:dyDescent="0.3">
      <c r="A463">
        <v>3.8333541666666671</v>
      </c>
      <c r="B463">
        <v>-2.4896672225570939</v>
      </c>
      <c r="C463">
        <v>-3.06006367165788</v>
      </c>
      <c r="D463">
        <v>-3.3571543440021578</v>
      </c>
      <c r="E463">
        <v>-4.6025995979513192</v>
      </c>
      <c r="F463">
        <v>-5.4427725910838003</v>
      </c>
      <c r="G463">
        <v>-5.2422275301243291</v>
      </c>
      <c r="H463">
        <v>-5.173466529565709</v>
      </c>
    </row>
    <row r="464" spans="1:8" x14ac:dyDescent="0.3">
      <c r="A464">
        <v>3.8416874999999999</v>
      </c>
      <c r="B464">
        <v>-2.4445023281863509</v>
      </c>
      <c r="C464">
        <v>-3.06199874700012</v>
      </c>
      <c r="D464">
        <v>-3.3581189464995012</v>
      </c>
      <c r="E464">
        <v>-4.654888487354425</v>
      </c>
      <c r="F464">
        <v>-5.4937060679279064</v>
      </c>
      <c r="G464">
        <v>-5.3507797513983038</v>
      </c>
      <c r="H464">
        <v>-5.1781366591131066</v>
      </c>
    </row>
    <row r="465" spans="1:8" x14ac:dyDescent="0.3">
      <c r="A465">
        <v>3.8500208333333328</v>
      </c>
      <c r="B465">
        <v>-2.403576831328214</v>
      </c>
      <c r="C465">
        <v>-3.0639804527279662</v>
      </c>
      <c r="D465">
        <v>-3.3590553788898112</v>
      </c>
      <c r="E465">
        <v>-4.6485932970411286</v>
      </c>
      <c r="F465">
        <v>-5.5755675062229759</v>
      </c>
      <c r="G465">
        <v>-5.4030866425174393</v>
      </c>
      <c r="H465">
        <v>-5.1603870212370184</v>
      </c>
    </row>
    <row r="466" spans="1:8" x14ac:dyDescent="0.3">
      <c r="A466">
        <v>3.858354166666667</v>
      </c>
      <c r="B466">
        <v>-2.3664894148101432</v>
      </c>
      <c r="C466">
        <v>-3.066246670648805</v>
      </c>
      <c r="D466">
        <v>-3.3603860523387969</v>
      </c>
      <c r="E466">
        <v>-4.623283962283856</v>
      </c>
      <c r="F466">
        <v>-5.7104148443893266</v>
      </c>
      <c r="G466">
        <v>-5.3995832591288391</v>
      </c>
      <c r="H466">
        <v>-5.128790813084704</v>
      </c>
    </row>
    <row r="467" spans="1:8" x14ac:dyDescent="0.3">
      <c r="A467">
        <v>3.8666874999999998</v>
      </c>
      <c r="B467">
        <v>-2.3328336777782228</v>
      </c>
      <c r="C467">
        <v>-3.0687942461078759</v>
      </c>
      <c r="D467">
        <v>-3.362298258104564</v>
      </c>
      <c r="E467">
        <v>-4.6162481906202579</v>
      </c>
      <c r="F467">
        <v>-5.9091303275137896</v>
      </c>
      <c r="G467">
        <v>-5.3670455398719712</v>
      </c>
      <c r="H467">
        <v>-5.0913245788351444</v>
      </c>
    </row>
    <row r="468" spans="1:8" x14ac:dyDescent="0.3">
      <c r="A468">
        <v>3.8750208333333331</v>
      </c>
      <c r="B468">
        <v>-2.3022805580269661</v>
      </c>
      <c r="C468">
        <v>-3.071498642166532</v>
      </c>
      <c r="D468">
        <v>-3.3646864023297418</v>
      </c>
      <c r="E468">
        <v>-4.6411046563284479</v>
      </c>
      <c r="F468">
        <v>-6.3432008426242819</v>
      </c>
      <c r="G468">
        <v>-5.3299327010070066</v>
      </c>
      <c r="H468">
        <v>-5.0518934213703393</v>
      </c>
    </row>
    <row r="469" spans="1:8" x14ac:dyDescent="0.3">
      <c r="A469">
        <v>3.883354166666666</v>
      </c>
      <c r="B469">
        <v>-2.274536140213935</v>
      </c>
      <c r="C469">
        <v>-3.0743964580556611</v>
      </c>
      <c r="D469">
        <v>-3.36737409236334</v>
      </c>
      <c r="E469">
        <v>-4.7032187651554374</v>
      </c>
      <c r="F469">
        <v>-6.0968721084894453</v>
      </c>
      <c r="G469">
        <v>-5.2852593108709307</v>
      </c>
      <c r="H469">
        <v>-5.0226155562166932</v>
      </c>
    </row>
    <row r="470" spans="1:8" x14ac:dyDescent="0.3">
      <c r="A470">
        <v>3.8916875000000002</v>
      </c>
      <c r="B470">
        <v>-2.249352259078595</v>
      </c>
      <c r="C470">
        <v>-3.0774032749072631</v>
      </c>
      <c r="D470">
        <v>-3.3701551956263018</v>
      </c>
      <c r="E470">
        <v>-4.80198696714461</v>
      </c>
      <c r="F470">
        <v>-5.6534916119991054</v>
      </c>
      <c r="G470">
        <v>-5.2346602106478386</v>
      </c>
      <c r="H470">
        <v>-5.0153450539894884</v>
      </c>
    </row>
    <row r="471" spans="1:8" x14ac:dyDescent="0.3">
      <c r="A471">
        <v>3.900020833333333</v>
      </c>
      <c r="B471">
        <v>-2.2264327757599669</v>
      </c>
      <c r="C471">
        <v>-3.0803536520765409</v>
      </c>
      <c r="D471">
        <v>-3.372718583824232</v>
      </c>
      <c r="E471">
        <v>-4.9094516150280736</v>
      </c>
      <c r="F471">
        <v>-5.395741197792332</v>
      </c>
      <c r="G471">
        <v>-5.1905383991334846</v>
      </c>
      <c r="H471">
        <v>-5.0422873363682692</v>
      </c>
    </row>
    <row r="472" spans="1:8" x14ac:dyDescent="0.3">
      <c r="A472">
        <v>3.9083541666666659</v>
      </c>
      <c r="B472">
        <v>-2.2055509845993471</v>
      </c>
      <c r="C472">
        <v>-3.0830607555270348</v>
      </c>
      <c r="D472">
        <v>-3.3747568343575698</v>
      </c>
      <c r="E472">
        <v>-4.9384606136889699</v>
      </c>
      <c r="F472">
        <v>-5.2080850302437351</v>
      </c>
      <c r="G472">
        <v>-5.1646982671039359</v>
      </c>
      <c r="H472">
        <v>-5.1144975657262828</v>
      </c>
    </row>
    <row r="473" spans="1:8" x14ac:dyDescent="0.3">
      <c r="A473">
        <v>3.9166875000000001</v>
      </c>
      <c r="B473">
        <v>-2.186531613289973</v>
      </c>
      <c r="C473">
        <v>-3.0854009749313089</v>
      </c>
      <c r="D473">
        <v>-3.375834577744901</v>
      </c>
      <c r="E473">
        <v>-4.8634158584986498</v>
      </c>
      <c r="F473">
        <v>-5.0637095329142996</v>
      </c>
      <c r="G473">
        <v>-5.1652123591726822</v>
      </c>
      <c r="H473">
        <v>-5.2444957952644602</v>
      </c>
    </row>
    <row r="474" spans="1:8" x14ac:dyDescent="0.3">
      <c r="A474">
        <v>3.925020833333333</v>
      </c>
      <c r="B474">
        <v>-2.1691554970755398</v>
      </c>
      <c r="C474">
        <v>-3.087338491084473</v>
      </c>
      <c r="D474">
        <v>-3.375631873499092</v>
      </c>
      <c r="E474">
        <v>-4.7731564105688138</v>
      </c>
      <c r="F474">
        <v>-4.9491684757351218</v>
      </c>
      <c r="G474">
        <v>-5.1967691082244762</v>
      </c>
      <c r="H474">
        <v>-5.4450975594317397</v>
      </c>
    </row>
    <row r="475" spans="1:8" x14ac:dyDescent="0.3">
      <c r="A475">
        <v>3.9333541666666672</v>
      </c>
      <c r="B475">
        <v>-2.153190057338064</v>
      </c>
      <c r="C475">
        <v>-3.0887650927450672</v>
      </c>
      <c r="D475">
        <v>-3.3742435713945169</v>
      </c>
      <c r="E475">
        <v>-4.7120443450548786</v>
      </c>
      <c r="F475">
        <v>-4.8577002422669606</v>
      </c>
      <c r="G475">
        <v>-5.2581686406679573</v>
      </c>
      <c r="H475">
        <v>-5.5416749618640671</v>
      </c>
    </row>
    <row r="476" spans="1:8" x14ac:dyDescent="0.3">
      <c r="A476">
        <v>3.9416875</v>
      </c>
      <c r="B476">
        <v>-2.1384109711009991</v>
      </c>
      <c r="C476">
        <v>-3.0897559422234631</v>
      </c>
      <c r="D476">
        <v>-3.3717256819655899</v>
      </c>
      <c r="E476">
        <v>-4.6826734472776073</v>
      </c>
      <c r="F476">
        <v>-4.7844319500955788</v>
      </c>
      <c r="G476">
        <v>-5.3479983709584014</v>
      </c>
      <c r="H476">
        <v>-5.3412804934785072</v>
      </c>
    </row>
    <row r="477" spans="1:8" x14ac:dyDescent="0.3">
      <c r="A477">
        <v>3.9500208333333329</v>
      </c>
      <c r="B477">
        <v>-2.1245766922823939</v>
      </c>
      <c r="C477">
        <v>-3.090623075086242</v>
      </c>
      <c r="D477">
        <v>-3.36789305939039</v>
      </c>
      <c r="E477">
        <v>-4.6787216482908738</v>
      </c>
      <c r="F477">
        <v>-4.7308715175834823</v>
      </c>
      <c r="G477">
        <v>-5.4376408136448759</v>
      </c>
      <c r="H477">
        <v>-5.1744195017333654</v>
      </c>
    </row>
    <row r="478" spans="1:8" x14ac:dyDescent="0.3">
      <c r="A478">
        <v>3.9583541666666671</v>
      </c>
      <c r="B478">
        <v>-2.1115112649298511</v>
      </c>
      <c r="C478">
        <v>-3.0915451665201181</v>
      </c>
      <c r="D478">
        <v>-3.3627649529087411</v>
      </c>
      <c r="E478">
        <v>-4.6972621399592329</v>
      </c>
      <c r="F478">
        <v>-4.6973746152525173</v>
      </c>
      <c r="G478">
        <v>-5.474712673680612</v>
      </c>
      <c r="H478">
        <v>-5.0760940722823982</v>
      </c>
    </row>
    <row r="479" spans="1:8" x14ac:dyDescent="0.3">
      <c r="A479">
        <v>3.9666874999999999</v>
      </c>
      <c r="B479">
        <v>-2.0990675598432418</v>
      </c>
      <c r="C479">
        <v>-3.0926026719613642</v>
      </c>
      <c r="D479">
        <v>-3.3568249218312549</v>
      </c>
      <c r="E479">
        <v>-4.7382899532197573</v>
      </c>
      <c r="F479">
        <v>-4.6828003355131926</v>
      </c>
      <c r="G479">
        <v>-5.4246910214993047</v>
      </c>
      <c r="H479">
        <v>-5.0213141044988712</v>
      </c>
    </row>
    <row r="480" spans="1:8" x14ac:dyDescent="0.3">
      <c r="A480">
        <v>3.9750208333333328</v>
      </c>
      <c r="B480">
        <v>-2.0870811180926139</v>
      </c>
      <c r="C480">
        <v>-3.0937003141182031</v>
      </c>
      <c r="D480">
        <v>-3.3501572896282168</v>
      </c>
      <c r="E480">
        <v>-4.8037892780201163</v>
      </c>
      <c r="F480">
        <v>-4.6844418680837974</v>
      </c>
      <c r="G480">
        <v>-5.3269707527193848</v>
      </c>
      <c r="H480">
        <v>-4.9987736583777247</v>
      </c>
    </row>
    <row r="481" spans="1:8" x14ac:dyDescent="0.3">
      <c r="A481">
        <v>3.983354166666667</v>
      </c>
      <c r="B481">
        <v>-2.0753967856904589</v>
      </c>
      <c r="C481">
        <v>-3.0947097129657708</v>
      </c>
      <c r="D481">
        <v>-3.3430799665237649</v>
      </c>
      <c r="E481">
        <v>-4.9034253215206398</v>
      </c>
      <c r="F481">
        <v>-4.7005205475587628</v>
      </c>
      <c r="G481">
        <v>-5.2291295619240472</v>
      </c>
      <c r="H481">
        <v>-4.9981524816816902</v>
      </c>
    </row>
    <row r="482" spans="1:8" x14ac:dyDescent="0.3">
      <c r="A482">
        <v>3.9916874999999998</v>
      </c>
      <c r="B482">
        <v>-2.0639258111229428</v>
      </c>
      <c r="C482">
        <v>-3.0953813935228731</v>
      </c>
      <c r="D482">
        <v>-3.3360663763586569</v>
      </c>
      <c r="E482">
        <v>-5.0600118965931422</v>
      </c>
      <c r="F482">
        <v>-4.7294662650884716</v>
      </c>
      <c r="G482">
        <v>-5.1490096265751042</v>
      </c>
      <c r="H482">
        <v>-5.017072850406997</v>
      </c>
    </row>
    <row r="483" spans="1:8" x14ac:dyDescent="0.3">
      <c r="A483">
        <v>4.0000208333333331</v>
      </c>
      <c r="B483">
        <v>-2.0526333760307338</v>
      </c>
      <c r="C483">
        <v>-3.0955740472998872</v>
      </c>
      <c r="D483">
        <v>-3.3294909757815581</v>
      </c>
      <c r="E483">
        <v>-5.346378191004864</v>
      </c>
      <c r="F483">
        <v>-4.7644157450105338</v>
      </c>
      <c r="G483">
        <v>-5.0834740343965414</v>
      </c>
      <c r="H483">
        <v>-5.0493841188070414</v>
      </c>
    </row>
    <row r="484" spans="1:8" x14ac:dyDescent="0.3">
      <c r="A484">
        <v>4.0083541666666669</v>
      </c>
      <c r="B484">
        <v>-2.041517988829693</v>
      </c>
      <c r="C484">
        <v>-3.0953778358339412</v>
      </c>
      <c r="D484">
        <v>-3.3233985157409029</v>
      </c>
      <c r="E484">
        <v>-7.2224144394194658</v>
      </c>
      <c r="F484">
        <v>-4.8000323972096934</v>
      </c>
      <c r="G484">
        <v>-5.0320758254471674</v>
      </c>
      <c r="H484">
        <v>-5.0888444567023043</v>
      </c>
    </row>
    <row r="485" spans="1:8" x14ac:dyDescent="0.3">
      <c r="A485">
        <v>4.0166874999999997</v>
      </c>
      <c r="B485">
        <v>-2.0306020850913762</v>
      </c>
      <c r="C485">
        <v>-3.0951434393384232</v>
      </c>
      <c r="D485">
        <v>-3.317720720514278</v>
      </c>
      <c r="E485">
        <v>-5.3561909040161604</v>
      </c>
      <c r="F485">
        <v>-4.8379729629558694</v>
      </c>
      <c r="G485">
        <v>-4.9922627747605297</v>
      </c>
      <c r="H485">
        <v>-5.135306719961199</v>
      </c>
    </row>
    <row r="486" spans="1:8" x14ac:dyDescent="0.3">
      <c r="A486">
        <v>4.0250208333333326</v>
      </c>
      <c r="B486">
        <v>-2.0199460865696048</v>
      </c>
      <c r="C486">
        <v>-3.095319084128406</v>
      </c>
      <c r="D486">
        <v>-3.312323365537762</v>
      </c>
      <c r="E486">
        <v>-5.0586887595662278</v>
      </c>
      <c r="F486">
        <v>-4.887106006132961</v>
      </c>
      <c r="G486">
        <v>-4.9640002970708634</v>
      </c>
      <c r="H486">
        <v>-5.1893384770543713</v>
      </c>
    </row>
    <row r="487" spans="1:8" x14ac:dyDescent="0.3">
      <c r="A487">
        <v>4.0333541666666664</v>
      </c>
      <c r="B487">
        <v>-2.009604235977287</v>
      </c>
      <c r="C487">
        <v>-3.0960612275014401</v>
      </c>
      <c r="D487">
        <v>-3.3070095239886399</v>
      </c>
      <c r="E487">
        <v>-4.9029509577637844</v>
      </c>
      <c r="F487">
        <v>-4.9604200856699352</v>
      </c>
      <c r="G487">
        <v>-4.9427275260803043</v>
      </c>
      <c r="H487">
        <v>-5.2586941060742731</v>
      </c>
    </row>
    <row r="488" spans="1:8" x14ac:dyDescent="0.3">
      <c r="A488">
        <v>4.0416875000000001</v>
      </c>
      <c r="B488">
        <v>-1.99967061231986</v>
      </c>
      <c r="C488">
        <v>-3.097337537252824</v>
      </c>
      <c r="D488">
        <v>-3.3019924151302118</v>
      </c>
      <c r="E488">
        <v>-4.8107974363122343</v>
      </c>
      <c r="F488">
        <v>-5.080054869619361</v>
      </c>
      <c r="G488">
        <v>-4.9268055001691229</v>
      </c>
      <c r="H488">
        <v>-5.3498696934762924</v>
      </c>
    </row>
    <row r="489" spans="1:8" x14ac:dyDescent="0.3">
      <c r="A489">
        <v>4.050020833333333</v>
      </c>
      <c r="B489">
        <v>-1.990218750383369</v>
      </c>
      <c r="C489">
        <v>-3.099401526302656</v>
      </c>
      <c r="D489">
        <v>-3.2973677707970208</v>
      </c>
      <c r="E489">
        <v>-4.7575005087401276</v>
      </c>
      <c r="F489">
        <v>-5.2822336918655912</v>
      </c>
      <c r="G489">
        <v>-4.9183369235183259</v>
      </c>
      <c r="H489">
        <v>-5.467091989303519</v>
      </c>
    </row>
    <row r="490" spans="1:8" x14ac:dyDescent="0.3">
      <c r="A490">
        <v>4.0583541666666667</v>
      </c>
      <c r="B490">
        <v>-1.9813105786059799</v>
      </c>
      <c r="C490">
        <v>-3.1025085747887391</v>
      </c>
      <c r="D490">
        <v>-3.2931235973411739</v>
      </c>
      <c r="E490">
        <v>-4.7290411616205841</v>
      </c>
      <c r="F490">
        <v>-5.6461926333654082</v>
      </c>
      <c r="G490">
        <v>-4.9190547237679008</v>
      </c>
      <c r="H490">
        <v>-5.6057931571982502</v>
      </c>
    </row>
    <row r="491" spans="1:8" x14ac:dyDescent="0.3">
      <c r="A491">
        <v>4.0666874999999996</v>
      </c>
      <c r="B491">
        <v>-1.973038709686959</v>
      </c>
      <c r="C491">
        <v>-3.1067583405381152</v>
      </c>
      <c r="D491">
        <v>-3.2892050002394</v>
      </c>
      <c r="E491">
        <v>-4.7174471970373251</v>
      </c>
      <c r="F491">
        <v>-5.6563207965312197</v>
      </c>
      <c r="G491">
        <v>-4.9270108684812683</v>
      </c>
      <c r="H491">
        <v>-5.7618270401798313</v>
      </c>
    </row>
    <row r="492" spans="1:8" x14ac:dyDescent="0.3">
      <c r="A492">
        <v>4.0750208333333333</v>
      </c>
      <c r="B492">
        <v>-1.965453034951157</v>
      </c>
      <c r="C492">
        <v>-3.1120927920997259</v>
      </c>
      <c r="D492">
        <v>-3.2856603989530422</v>
      </c>
      <c r="E492">
        <v>-4.7158656369414178</v>
      </c>
      <c r="F492">
        <v>-5.3155914243844764</v>
      </c>
      <c r="G492">
        <v>-4.9436329114235997</v>
      </c>
      <c r="H492">
        <v>-5.9504220741674914</v>
      </c>
    </row>
    <row r="493" spans="1:8" x14ac:dyDescent="0.3">
      <c r="A493">
        <v>4.0833541666666662</v>
      </c>
      <c r="B493">
        <v>-1.9585647503587249</v>
      </c>
      <c r="C493">
        <v>-3.1183099314996028</v>
      </c>
      <c r="D493">
        <v>-3.282555738625645</v>
      </c>
      <c r="E493">
        <v>-4.7170726607662168</v>
      </c>
      <c r="F493">
        <v>-5.1425285548314532</v>
      </c>
      <c r="G493">
        <v>-4.9691998779406026</v>
      </c>
      <c r="H493">
        <v>-5.9832106020394793</v>
      </c>
    </row>
    <row r="494" spans="1:8" x14ac:dyDescent="0.3">
      <c r="A494">
        <v>4.0916874999999999</v>
      </c>
      <c r="B494">
        <v>-1.9523750637717741</v>
      </c>
      <c r="C494">
        <v>-3.1249009961314078</v>
      </c>
      <c r="D494">
        <v>-3.2799279908256889</v>
      </c>
      <c r="E494">
        <v>-4.7116187044388367</v>
      </c>
      <c r="F494">
        <v>-5.0554057210180474</v>
      </c>
      <c r="G494">
        <v>-4.9921836490739011</v>
      </c>
      <c r="H494">
        <v>-5.7958669432827774</v>
      </c>
    </row>
    <row r="495" spans="1:8" x14ac:dyDescent="0.3">
      <c r="A495">
        <v>4.1000208333333328</v>
      </c>
      <c r="B495">
        <v>-1.9468402374003471</v>
      </c>
      <c r="C495">
        <v>-3.1311008303560728</v>
      </c>
      <c r="D495">
        <v>-3.2777715300554089</v>
      </c>
      <c r="E495">
        <v>-4.7006251054080614</v>
      </c>
      <c r="F495">
        <v>-5.015547845063959</v>
      </c>
      <c r="G495">
        <v>-4.995813393183461</v>
      </c>
      <c r="H495">
        <v>-5.6622744386520747</v>
      </c>
    </row>
    <row r="496" spans="1:8" x14ac:dyDescent="0.3">
      <c r="A496">
        <v>4.1083541666666674</v>
      </c>
      <c r="B496">
        <v>-1.9419299713660121</v>
      </c>
      <c r="C496">
        <v>-3.1363741195460371</v>
      </c>
      <c r="D496">
        <v>-3.2760999611645998</v>
      </c>
      <c r="E496">
        <v>-4.6937278334261894</v>
      </c>
      <c r="F496">
        <v>-5.0133464782395878</v>
      </c>
      <c r="G496">
        <v>-4.9815548393731186</v>
      </c>
      <c r="H496">
        <v>-5.559016715190122</v>
      </c>
    </row>
    <row r="497" spans="1:8" x14ac:dyDescent="0.3">
      <c r="A497">
        <v>4.1166875000000003</v>
      </c>
      <c r="B497">
        <v>-1.9376015168305549</v>
      </c>
      <c r="C497">
        <v>-3.1407043300303168</v>
      </c>
      <c r="D497">
        <v>-3.2750408958819901</v>
      </c>
      <c r="E497">
        <v>-4.6981062332407388</v>
      </c>
      <c r="F497">
        <v>-5.0372486123061311</v>
      </c>
      <c r="G497">
        <v>-4.967976972122452</v>
      </c>
      <c r="H497">
        <v>-5.44852938089773</v>
      </c>
    </row>
    <row r="498" spans="1:8" x14ac:dyDescent="0.3">
      <c r="A498">
        <v>4.1250208333333331</v>
      </c>
      <c r="B498">
        <v>-1.9337550684421709</v>
      </c>
      <c r="C498">
        <v>-3.144032550646592</v>
      </c>
      <c r="D498">
        <v>-3.274567957548888</v>
      </c>
      <c r="E498">
        <v>-4.7175432876678904</v>
      </c>
      <c r="F498">
        <v>-5.0812101142558674</v>
      </c>
      <c r="G498">
        <v>-4.9694235960139146</v>
      </c>
      <c r="H498">
        <v>-5.3409260927772326</v>
      </c>
    </row>
    <row r="499" spans="1:8" x14ac:dyDescent="0.3">
      <c r="A499">
        <v>4.1333541666666669</v>
      </c>
      <c r="B499">
        <v>-1.9302668342827141</v>
      </c>
      <c r="C499">
        <v>-3.1464095351348651</v>
      </c>
      <c r="D499">
        <v>-3.2744476768702282</v>
      </c>
      <c r="E499">
        <v>-4.7467910198642933</v>
      </c>
      <c r="F499">
        <v>-5.1194693360189731</v>
      </c>
      <c r="G499">
        <v>-5.0022926811758408</v>
      </c>
      <c r="H499">
        <v>-5.2517517836901639</v>
      </c>
    </row>
    <row r="500" spans="1:8" x14ac:dyDescent="0.3">
      <c r="A500">
        <v>4.1416874999999997</v>
      </c>
      <c r="B500">
        <v>-1.9270176316288929</v>
      </c>
      <c r="C500">
        <v>-3.1479470169009769</v>
      </c>
      <c r="D500">
        <v>-3.274482482887533</v>
      </c>
      <c r="E500">
        <v>-4.7723665161860449</v>
      </c>
      <c r="F500">
        <v>-5.1140344326647558</v>
      </c>
      <c r="G500">
        <v>-5.0836255102878392</v>
      </c>
      <c r="H500">
        <v>-5.1849508314575257</v>
      </c>
    </row>
    <row r="501" spans="1:8" x14ac:dyDescent="0.3">
      <c r="A501">
        <v>4.1500208333333326</v>
      </c>
      <c r="B501">
        <v>-1.9239105299224271</v>
      </c>
      <c r="C501">
        <v>-3.1486978256384819</v>
      </c>
      <c r="D501">
        <v>-3.2747769516499279</v>
      </c>
      <c r="E501">
        <v>-4.7775983041595076</v>
      </c>
      <c r="F501">
        <v>-5.057945384500302</v>
      </c>
      <c r="G501">
        <v>-5.2350799637128871</v>
      </c>
      <c r="H501">
        <v>-5.1394977499535504</v>
      </c>
    </row>
    <row r="502" spans="1:8" x14ac:dyDescent="0.3">
      <c r="A502">
        <v>4.1583541666666664</v>
      </c>
      <c r="B502">
        <v>-1.9208517436350201</v>
      </c>
      <c r="C502">
        <v>-3.148807817014458</v>
      </c>
      <c r="D502">
        <v>-3.275291915152474</v>
      </c>
      <c r="E502">
        <v>-4.7600492180540952</v>
      </c>
      <c r="F502">
        <v>-4.9879633581915517</v>
      </c>
      <c r="G502">
        <v>-5.5125701627797561</v>
      </c>
      <c r="H502">
        <v>-5.1081147282200234</v>
      </c>
    </row>
    <row r="503" spans="1:8" x14ac:dyDescent="0.3">
      <c r="A503">
        <v>4.1666875000000001</v>
      </c>
      <c r="B503">
        <v>-1.917791961176061</v>
      </c>
      <c r="C503">
        <v>-3.1486074377529252</v>
      </c>
      <c r="D503">
        <v>-3.2758665014926152</v>
      </c>
      <c r="E503">
        <v>-4.7333055674682294</v>
      </c>
      <c r="F503">
        <v>-4.9328930636465236</v>
      </c>
      <c r="G503">
        <v>-6.2976925028158961</v>
      </c>
      <c r="H503">
        <v>-5.0932447917269092</v>
      </c>
    </row>
    <row r="504" spans="1:8" x14ac:dyDescent="0.3">
      <c r="A504">
        <v>4.175020833333333</v>
      </c>
      <c r="B504">
        <v>-1.9147111275782041</v>
      </c>
      <c r="C504">
        <v>-3.1484664488869232</v>
      </c>
      <c r="D504">
        <v>-3.2764161151627951</v>
      </c>
      <c r="E504">
        <v>-4.7127789145660746</v>
      </c>
      <c r="F504">
        <v>-4.8994938140154654</v>
      </c>
      <c r="G504">
        <v>-5.7104883302825158</v>
      </c>
      <c r="H504">
        <v>-5.0893532974787004</v>
      </c>
    </row>
    <row r="505" spans="1:8" x14ac:dyDescent="0.3">
      <c r="A505">
        <v>4.1833541666666667</v>
      </c>
      <c r="B505">
        <v>-1.911609507166623</v>
      </c>
      <c r="C505">
        <v>-3.1486917831414258</v>
      </c>
      <c r="D505">
        <v>-3.2769665521549531</v>
      </c>
      <c r="E505">
        <v>-4.7039501735169447</v>
      </c>
      <c r="F505">
        <v>-4.8832908488488771</v>
      </c>
      <c r="G505">
        <v>-5.4098884271056384</v>
      </c>
      <c r="H505">
        <v>-5.0959637670046813</v>
      </c>
    </row>
    <row r="506" spans="1:8" x14ac:dyDescent="0.3">
      <c r="A506">
        <v>4.1916874999999996</v>
      </c>
      <c r="B506">
        <v>-1.908490305770846</v>
      </c>
      <c r="C506">
        <v>-3.1493023180747119</v>
      </c>
      <c r="D506">
        <v>-3.2776141701096959</v>
      </c>
      <c r="E506">
        <v>-4.7057832987313448</v>
      </c>
      <c r="F506">
        <v>-4.8832919592021309</v>
      </c>
      <c r="G506">
        <v>-5.2685538432386352</v>
      </c>
      <c r="H506">
        <v>-5.1220825290958132</v>
      </c>
    </row>
    <row r="507" spans="1:8" x14ac:dyDescent="0.3">
      <c r="A507">
        <v>4.2000208333333333</v>
      </c>
      <c r="B507">
        <v>-1.905405183290424</v>
      </c>
      <c r="C507">
        <v>-3.1501982983275312</v>
      </c>
      <c r="D507">
        <v>-3.278210443961497</v>
      </c>
      <c r="E507">
        <v>-4.7047448344947451</v>
      </c>
      <c r="F507">
        <v>-4.9024883311631458</v>
      </c>
      <c r="G507">
        <v>-5.2089913641058549</v>
      </c>
      <c r="H507">
        <v>-5.1772894905670164</v>
      </c>
    </row>
    <row r="508" spans="1:8" x14ac:dyDescent="0.3">
      <c r="A508">
        <v>4.2083541666666662</v>
      </c>
      <c r="B508">
        <v>-1.902403337679877</v>
      </c>
      <c r="C508">
        <v>-3.1512993853961389</v>
      </c>
      <c r="D508">
        <v>-3.278477718217863</v>
      </c>
      <c r="E508">
        <v>-4.694057548322272</v>
      </c>
      <c r="F508">
        <v>-4.9453354885005174</v>
      </c>
      <c r="G508">
        <v>-5.2160870232583996</v>
      </c>
      <c r="H508">
        <v>-5.2666553493111046</v>
      </c>
    </row>
    <row r="509" spans="1:8" x14ac:dyDescent="0.3">
      <c r="A509">
        <v>4.2166874999999999</v>
      </c>
      <c r="B509">
        <v>-1.8995715337326951</v>
      </c>
      <c r="C509">
        <v>-3.1525247677479671</v>
      </c>
      <c r="D509">
        <v>-3.2786072313098309</v>
      </c>
      <c r="E509">
        <v>-4.6694283761954454</v>
      </c>
      <c r="F509">
        <v>-5.01221817717959</v>
      </c>
      <c r="G509">
        <v>-5.2925786126239993</v>
      </c>
      <c r="H509">
        <v>-5.4045060981255402</v>
      </c>
    </row>
    <row r="510" spans="1:8" x14ac:dyDescent="0.3">
      <c r="A510">
        <v>4.2250208333333328</v>
      </c>
      <c r="B510">
        <v>-1.8969804655271369</v>
      </c>
      <c r="C510">
        <v>-3.1537090351684269</v>
      </c>
      <c r="D510">
        <v>-3.278972218371548</v>
      </c>
      <c r="E510">
        <v>-4.6344704598690596</v>
      </c>
      <c r="F510">
        <v>-5.1096939506517147</v>
      </c>
      <c r="G510">
        <v>-5.4762604616065591</v>
      </c>
      <c r="H510">
        <v>-5.6650061855604914</v>
      </c>
    </row>
    <row r="511" spans="1:8" x14ac:dyDescent="0.3">
      <c r="A511">
        <v>4.2333541666666674</v>
      </c>
      <c r="B511">
        <v>-1.894673867969074</v>
      </c>
      <c r="C511">
        <v>-3.154856078533133</v>
      </c>
      <c r="D511">
        <v>-3.27984273822269</v>
      </c>
      <c r="E511">
        <v>-4.6006395894979581</v>
      </c>
      <c r="F511">
        <v>-5.251957810584388</v>
      </c>
      <c r="G511">
        <v>-5.8328933308745272</v>
      </c>
      <c r="H511">
        <v>-6.3908094440882772</v>
      </c>
    </row>
    <row r="512" spans="1:8" x14ac:dyDescent="0.3">
      <c r="A512">
        <v>4.2416875000000003</v>
      </c>
      <c r="B512">
        <v>-1.892700324724137</v>
      </c>
      <c r="C512">
        <v>-3.1562303796544851</v>
      </c>
      <c r="D512">
        <v>-3.2813704684811089</v>
      </c>
      <c r="E512">
        <v>-4.5752119364445134</v>
      </c>
      <c r="F512">
        <v>-5.4702702942499846</v>
      </c>
      <c r="G512">
        <v>-5.6632743172001092</v>
      </c>
      <c r="H512">
        <v>-5.6356436612345187</v>
      </c>
    </row>
    <row r="513" spans="1:8" x14ac:dyDescent="0.3">
      <c r="A513">
        <v>4.2500208333333331</v>
      </c>
      <c r="B513">
        <v>-1.8911092841195849</v>
      </c>
      <c r="C513">
        <v>-3.157650836697377</v>
      </c>
      <c r="D513">
        <v>-3.2837598669036079</v>
      </c>
      <c r="E513">
        <v>-4.565255863978722</v>
      </c>
      <c r="F513">
        <v>-5.7958621382943871</v>
      </c>
      <c r="G513">
        <v>-5.3774054043122037</v>
      </c>
      <c r="H513">
        <v>-5.3130970198855731</v>
      </c>
    </row>
    <row r="514" spans="1:8" x14ac:dyDescent="0.3">
      <c r="A514">
        <v>4.2583541666666669</v>
      </c>
      <c r="B514">
        <v>-1.8899427390540291</v>
      </c>
      <c r="C514">
        <v>-3.1587979018523988</v>
      </c>
      <c r="D514">
        <v>-3.2871230506580389</v>
      </c>
      <c r="E514">
        <v>-4.5749883032651244</v>
      </c>
      <c r="F514">
        <v>-5.6421423083101061</v>
      </c>
      <c r="G514">
        <v>-5.2275472889446819</v>
      </c>
      <c r="H514">
        <v>-5.1281085413226153</v>
      </c>
    </row>
    <row r="515" spans="1:8" x14ac:dyDescent="0.3">
      <c r="A515">
        <v>4.2666874999999997</v>
      </c>
      <c r="B515">
        <v>-1.8892280354928199</v>
      </c>
      <c r="C515">
        <v>-3.159614130377582</v>
      </c>
      <c r="D515">
        <v>-3.2913519128581141</v>
      </c>
      <c r="E515">
        <v>-4.5997482118851236</v>
      </c>
      <c r="F515">
        <v>-5.3529362452221303</v>
      </c>
      <c r="G515">
        <v>-5.1514750573989199</v>
      </c>
      <c r="H515">
        <v>-5.0151715511643324</v>
      </c>
    </row>
    <row r="516" spans="1:8" x14ac:dyDescent="0.3">
      <c r="A516">
        <v>4.2750208333333326</v>
      </c>
      <c r="B516">
        <v>-1.8889479480200799</v>
      </c>
      <c r="C516">
        <v>-3.1601705607758639</v>
      </c>
      <c r="D516">
        <v>-3.296310524453995</v>
      </c>
      <c r="E516">
        <v>-4.6303684984605171</v>
      </c>
      <c r="F516">
        <v>-5.1709297247175661</v>
      </c>
      <c r="G516">
        <v>-5.1337221137851312</v>
      </c>
      <c r="H516">
        <v>-4.9468072310571456</v>
      </c>
    </row>
    <row r="517" spans="1:8" x14ac:dyDescent="0.3">
      <c r="A517">
        <v>4.2833541666666664</v>
      </c>
      <c r="B517">
        <v>-1.8890650643582261</v>
      </c>
      <c r="C517">
        <v>-3.1609768301241381</v>
      </c>
      <c r="D517">
        <v>-3.30200130905668</v>
      </c>
      <c r="E517">
        <v>-4.6537849882642206</v>
      </c>
      <c r="F517">
        <v>-5.0447224689312176</v>
      </c>
      <c r="G517">
        <v>-5.1676038243873323</v>
      </c>
      <c r="H517">
        <v>-4.9077164804078501</v>
      </c>
    </row>
    <row r="518" spans="1:8" x14ac:dyDescent="0.3">
      <c r="A518">
        <v>4.2916875000000001</v>
      </c>
      <c r="B518">
        <v>-1.889557276367928</v>
      </c>
      <c r="C518">
        <v>-3.1623396019226742</v>
      </c>
      <c r="D518">
        <v>-3.3084847714017722</v>
      </c>
      <c r="E518">
        <v>-4.6589155465855967</v>
      </c>
      <c r="F518">
        <v>-4.9535295080609414</v>
      </c>
      <c r="G518">
        <v>-5.2544755758654169</v>
      </c>
      <c r="H518">
        <v>-4.896299648956032</v>
      </c>
    </row>
    <row r="519" spans="1:8" x14ac:dyDescent="0.3">
      <c r="A519">
        <v>4.300020833333333</v>
      </c>
      <c r="B519">
        <v>-1.8904136754255541</v>
      </c>
      <c r="C519">
        <v>-3.1642916446909481</v>
      </c>
      <c r="D519">
        <v>-3.315761960526844</v>
      </c>
      <c r="E519">
        <v>-4.6395238763251854</v>
      </c>
      <c r="F519">
        <v>-4.8847602882773833</v>
      </c>
      <c r="G519">
        <v>-5.3943538929912513</v>
      </c>
      <c r="H519">
        <v>-4.9125610674203646</v>
      </c>
    </row>
    <row r="520" spans="1:8" x14ac:dyDescent="0.3">
      <c r="A520">
        <v>4.3083541666666667</v>
      </c>
      <c r="B520">
        <v>-1.8916083736544109</v>
      </c>
      <c r="C520">
        <v>-3.1664905612008249</v>
      </c>
      <c r="D520">
        <v>-3.3238189962769469</v>
      </c>
      <c r="E520">
        <v>-4.6052828792663334</v>
      </c>
      <c r="F520">
        <v>-4.8342691217155087</v>
      </c>
      <c r="G520">
        <v>-5.4671926262427109</v>
      </c>
      <c r="H520">
        <v>-4.9585430023507344</v>
      </c>
    </row>
    <row r="521" spans="1:8" x14ac:dyDescent="0.3">
      <c r="A521">
        <v>4.3166874999999996</v>
      </c>
      <c r="B521">
        <v>-1.8931177806810431</v>
      </c>
      <c r="C521">
        <v>-3.16831941619379</v>
      </c>
      <c r="D521">
        <v>-3.3321524920800978</v>
      </c>
      <c r="E521">
        <v>-4.5679924390547058</v>
      </c>
      <c r="F521">
        <v>-4.7989794399434356</v>
      </c>
      <c r="G521">
        <v>-5.3180718580433863</v>
      </c>
      <c r="H521">
        <v>-5.0436258522037916</v>
      </c>
    </row>
    <row r="522" spans="1:8" x14ac:dyDescent="0.3">
      <c r="A522">
        <v>4.3250208333333333</v>
      </c>
      <c r="B522">
        <v>-1.89488171935115</v>
      </c>
      <c r="C522">
        <v>-3.16938289289588</v>
      </c>
      <c r="D522">
        <v>-3.340516839157301</v>
      </c>
      <c r="E522">
        <v>-4.5328373350607318</v>
      </c>
      <c r="F522">
        <v>-4.7798071301661249</v>
      </c>
      <c r="G522">
        <v>-5.1353091101421589</v>
      </c>
      <c r="H522">
        <v>-5.1756742024431794</v>
      </c>
    </row>
    <row r="523" spans="1:8" x14ac:dyDescent="0.3">
      <c r="A523">
        <v>4.3333541666666662</v>
      </c>
      <c r="B523">
        <v>-1.896820733987761</v>
      </c>
      <c r="C523">
        <v>-3.1696688917083589</v>
      </c>
      <c r="D523">
        <v>-3.348843460595099</v>
      </c>
      <c r="E523">
        <v>-4.5060846725078836</v>
      </c>
      <c r="F523">
        <v>-4.7763440009189271</v>
      </c>
      <c r="G523">
        <v>-5.002749903960888</v>
      </c>
      <c r="H523">
        <v>-5.3614837402023889</v>
      </c>
    </row>
    <row r="524" spans="1:8" x14ac:dyDescent="0.3">
      <c r="A524">
        <v>4.3416874999999999</v>
      </c>
      <c r="B524">
        <v>-1.898835565308147</v>
      </c>
      <c r="C524">
        <v>-3.1694706051639772</v>
      </c>
      <c r="D524">
        <v>-3.3572117454262278</v>
      </c>
      <c r="E524">
        <v>-4.4901140531043708</v>
      </c>
      <c r="F524">
        <v>-4.7853368610575631</v>
      </c>
      <c r="G524">
        <v>-4.914218938667033</v>
      </c>
      <c r="H524">
        <v>-5.4888143901326423</v>
      </c>
    </row>
    <row r="525" spans="1:8" x14ac:dyDescent="0.3">
      <c r="A525">
        <v>4.3500208333333328</v>
      </c>
      <c r="B525">
        <v>-1.900856425325165</v>
      </c>
      <c r="C525">
        <v>-3.1691618877229888</v>
      </c>
      <c r="D525">
        <v>-3.3656617145861412</v>
      </c>
      <c r="E525">
        <v>-4.4851649779366252</v>
      </c>
      <c r="F525">
        <v>-4.8058158721832713</v>
      </c>
      <c r="G525">
        <v>-4.8626997332051518</v>
      </c>
      <c r="H525">
        <v>-5.4091290416975308</v>
      </c>
    </row>
    <row r="526" spans="1:8" x14ac:dyDescent="0.3">
      <c r="A526">
        <v>4.3583541666666674</v>
      </c>
      <c r="B526">
        <v>-1.902843671940845</v>
      </c>
      <c r="C526">
        <v>-3.168861114661544</v>
      </c>
      <c r="D526">
        <v>-3.3743279968104472</v>
      </c>
      <c r="E526">
        <v>-4.4903260178053852</v>
      </c>
      <c r="F526">
        <v>-4.8419730366772642</v>
      </c>
      <c r="G526">
        <v>-4.8489583438194117</v>
      </c>
      <c r="H526">
        <v>-5.2947250125625089</v>
      </c>
    </row>
    <row r="527" spans="1:8" x14ac:dyDescent="0.3">
      <c r="A527">
        <v>4.3666875000000003</v>
      </c>
      <c r="B527">
        <v>-1.904767983336159</v>
      </c>
      <c r="C527">
        <v>-3.1687767464337702</v>
      </c>
      <c r="D527">
        <v>-3.3834736369526941</v>
      </c>
      <c r="E527">
        <v>-4.5053391545048154</v>
      </c>
      <c r="F527">
        <v>-4.8968040754295394</v>
      </c>
      <c r="G527">
        <v>-4.874293758575682</v>
      </c>
      <c r="H527">
        <v>-5.2291505357535808</v>
      </c>
    </row>
    <row r="528" spans="1:8" x14ac:dyDescent="0.3">
      <c r="A528">
        <v>4.3750208333333331</v>
      </c>
      <c r="B528">
        <v>-1.9066154466056311</v>
      </c>
      <c r="C528">
        <v>-3.1693796212899339</v>
      </c>
      <c r="D528">
        <v>-3.3934822215770462</v>
      </c>
      <c r="E528">
        <v>-4.5312664557938094</v>
      </c>
      <c r="F528">
        <v>-4.9754963208878848</v>
      </c>
      <c r="G528">
        <v>-4.9414059459699597</v>
      </c>
      <c r="H528">
        <v>-5.2284031918238361</v>
      </c>
    </row>
    <row r="529" spans="1:8" x14ac:dyDescent="0.3">
      <c r="A529">
        <v>4.3833541666666669</v>
      </c>
      <c r="B529">
        <v>-1.908380994188932</v>
      </c>
      <c r="C529">
        <v>-3.1710644387414351</v>
      </c>
      <c r="D529">
        <v>-3.4041570041967422</v>
      </c>
      <c r="E529">
        <v>-4.5706291587575443</v>
      </c>
      <c r="F529">
        <v>-5.0863925059584432</v>
      </c>
      <c r="G529">
        <v>-5.0576206183645827</v>
      </c>
      <c r="H529">
        <v>-5.2940694496527083</v>
      </c>
    </row>
    <row r="530" spans="1:8" x14ac:dyDescent="0.3">
      <c r="A530">
        <v>4.3916874999999997</v>
      </c>
      <c r="B530">
        <v>-1.9100768253677749</v>
      </c>
      <c r="C530">
        <v>-3.1738314303313531</v>
      </c>
      <c r="D530">
        <v>-3.41518417839929</v>
      </c>
      <c r="E530">
        <v>-4.6244785674213196</v>
      </c>
      <c r="F530">
        <v>-5.2467558172230344</v>
      </c>
      <c r="G530">
        <v>-5.2218972980940368</v>
      </c>
      <c r="H530">
        <v>-5.4236451113766391</v>
      </c>
    </row>
    <row r="531" spans="1:8" x14ac:dyDescent="0.3">
      <c r="A531">
        <v>4.4000208333333326</v>
      </c>
      <c r="B531">
        <v>-1.911748154690937</v>
      </c>
      <c r="C531">
        <v>-3.1775412250615709</v>
      </c>
      <c r="D531">
        <v>-3.426326567919399</v>
      </c>
      <c r="E531">
        <v>-4.6959704207021051</v>
      </c>
      <c r="F531">
        <v>-5.5105538549983351</v>
      </c>
      <c r="G531">
        <v>-5.253018626378104</v>
      </c>
      <c r="H531">
        <v>-5.4964527002677173</v>
      </c>
    </row>
    <row r="532" spans="1:8" x14ac:dyDescent="0.3">
      <c r="A532">
        <v>4.4083541666666664</v>
      </c>
      <c r="B532">
        <v>-1.9134515265403189</v>
      </c>
      <c r="C532">
        <v>-3.1820956978393689</v>
      </c>
      <c r="D532">
        <v>-3.437550107742025</v>
      </c>
      <c r="E532">
        <v>-4.7924024021735852</v>
      </c>
      <c r="F532">
        <v>-6.211014230294019</v>
      </c>
      <c r="G532">
        <v>-5.0840862651481906</v>
      </c>
      <c r="H532">
        <v>-5.3359925688730661</v>
      </c>
    </row>
    <row r="533" spans="1:8" x14ac:dyDescent="0.3">
      <c r="A533">
        <v>4.4166875000000001</v>
      </c>
      <c r="B533">
        <v>-1.9152401074678069</v>
      </c>
      <c r="C533">
        <v>-3.1868438167444522</v>
      </c>
      <c r="D533">
        <v>-3.4488085147038681</v>
      </c>
      <c r="E533">
        <v>-4.920327725613272</v>
      </c>
      <c r="F533">
        <v>-5.672683775887287</v>
      </c>
      <c r="G533">
        <v>-4.9427291441271883</v>
      </c>
      <c r="H533">
        <v>-5.1609775505294557</v>
      </c>
    </row>
    <row r="534" spans="1:8" x14ac:dyDescent="0.3">
      <c r="A534">
        <v>4.425020833333333</v>
      </c>
      <c r="B534">
        <v>-1.9171768483913689</v>
      </c>
      <c r="C534">
        <v>-3.1908698586606961</v>
      </c>
      <c r="D534">
        <v>-3.4601462762960531</v>
      </c>
      <c r="E534">
        <v>-5.0734680868009301</v>
      </c>
      <c r="F534">
        <v>-5.3459475049119751</v>
      </c>
      <c r="G534">
        <v>-4.8579991706049581</v>
      </c>
      <c r="H534">
        <v>-5.0471553700283236</v>
      </c>
    </row>
    <row r="535" spans="1:8" x14ac:dyDescent="0.3">
      <c r="A535">
        <v>4.4333541666666667</v>
      </c>
      <c r="B535">
        <v>-1.9193462974491149</v>
      </c>
      <c r="C535">
        <v>-3.1936599254166662</v>
      </c>
      <c r="D535">
        <v>-3.4715438302392791</v>
      </c>
      <c r="E535">
        <v>-5.2127354380796671</v>
      </c>
      <c r="F535">
        <v>-5.1887707738360964</v>
      </c>
      <c r="G535">
        <v>-4.8139960184898714</v>
      </c>
      <c r="H535">
        <v>-4.9757020141598662</v>
      </c>
    </row>
    <row r="536" spans="1:8" x14ac:dyDescent="0.3">
      <c r="A536">
        <v>4.4416874999999996</v>
      </c>
      <c r="B536">
        <v>-1.921838496810935</v>
      </c>
      <c r="C536">
        <v>-3.1951848998789592</v>
      </c>
      <c r="D536">
        <v>-3.4831992890605048</v>
      </c>
      <c r="E536">
        <v>-5.2231566222079087</v>
      </c>
      <c r="F536">
        <v>-5.1104769698934662</v>
      </c>
      <c r="G536">
        <v>-4.795463192106534</v>
      </c>
      <c r="H536">
        <v>-4.9350614057054401</v>
      </c>
    </row>
    <row r="537" spans="1:8" x14ac:dyDescent="0.3">
      <c r="A537">
        <v>4.4500208333333333</v>
      </c>
      <c r="B537">
        <v>-1.9247264158624331</v>
      </c>
      <c r="C537">
        <v>-3.1958053171898131</v>
      </c>
      <c r="D537">
        <v>-3.495305352874309</v>
      </c>
      <c r="E537">
        <v>-5.0811624729929612</v>
      </c>
      <c r="F537">
        <v>-5.0910937248701682</v>
      </c>
      <c r="G537">
        <v>-4.7968203707835713</v>
      </c>
      <c r="H537">
        <v>-4.9186522420385623</v>
      </c>
    </row>
    <row r="538" spans="1:8" x14ac:dyDescent="0.3">
      <c r="A538">
        <v>4.4583541666666662</v>
      </c>
      <c r="B538">
        <v>-1.928049476300506</v>
      </c>
      <c r="C538">
        <v>-3.1960781193221899</v>
      </c>
      <c r="D538">
        <v>-3.507807106609798</v>
      </c>
      <c r="E538">
        <v>-4.9324058203362036</v>
      </c>
      <c r="F538">
        <v>-5.1256754812053673</v>
      </c>
      <c r="G538">
        <v>-4.8166410148055734</v>
      </c>
      <c r="H538">
        <v>-4.9232757525662194</v>
      </c>
    </row>
    <row r="539" spans="1:8" x14ac:dyDescent="0.3">
      <c r="A539">
        <v>4.4666874999999999</v>
      </c>
      <c r="B539">
        <v>-1.931812275580153</v>
      </c>
      <c r="C539">
        <v>-3.1966128154464131</v>
      </c>
      <c r="D539">
        <v>-3.5205891576738568</v>
      </c>
      <c r="E539">
        <v>-4.8112152342744432</v>
      </c>
      <c r="F539">
        <v>-5.2064923129815392</v>
      </c>
      <c r="G539">
        <v>-4.8487171194772838</v>
      </c>
      <c r="H539">
        <v>-4.9506820891136201</v>
      </c>
    </row>
    <row r="540" spans="1:8" x14ac:dyDescent="0.3">
      <c r="A540">
        <v>4.4750208333333328</v>
      </c>
      <c r="B540">
        <v>-1.9360040400392871</v>
      </c>
      <c r="C540">
        <v>-3.1976467809095159</v>
      </c>
      <c r="D540">
        <v>-3.5336178858721201</v>
      </c>
      <c r="E540">
        <v>-4.714099588335368</v>
      </c>
      <c r="F540">
        <v>-5.3192953754419223</v>
      </c>
      <c r="G540">
        <v>-4.8878875267153301</v>
      </c>
      <c r="H540">
        <v>-5.0046527901175386</v>
      </c>
    </row>
    <row r="541" spans="1:8" x14ac:dyDescent="0.3">
      <c r="A541">
        <v>4.4833541666666674</v>
      </c>
      <c r="B541">
        <v>-1.940587904478458</v>
      </c>
      <c r="C541">
        <v>-3.1992203090491218</v>
      </c>
      <c r="D541">
        <v>-3.5475555823084211</v>
      </c>
      <c r="E541">
        <v>-4.6424670142502462</v>
      </c>
      <c r="F541">
        <v>-5.4041798173305242</v>
      </c>
      <c r="G541">
        <v>-4.9292887008380193</v>
      </c>
      <c r="H541">
        <v>-5.0907386842296649</v>
      </c>
    </row>
    <row r="542" spans="1:8" x14ac:dyDescent="0.3">
      <c r="A542">
        <v>4.4916875000000003</v>
      </c>
      <c r="B542">
        <v>-1.9455204429546891</v>
      </c>
      <c r="C542">
        <v>-3.20111042303638</v>
      </c>
      <c r="D542">
        <v>-3.562946645723208</v>
      </c>
      <c r="E542">
        <v>-4.5913333423383156</v>
      </c>
      <c r="F542">
        <v>-5.3911061611119502</v>
      </c>
      <c r="G542">
        <v>-4.9650643339758833</v>
      </c>
      <c r="H542">
        <v>-5.2179947825280024</v>
      </c>
    </row>
    <row r="543" spans="1:8" x14ac:dyDescent="0.3">
      <c r="A543">
        <v>4.5000208333333331</v>
      </c>
      <c r="B543">
        <v>-1.950755219155164</v>
      </c>
      <c r="C543">
        <v>-3.2031363101126962</v>
      </c>
      <c r="D543">
        <v>-3.5804273468752101</v>
      </c>
      <c r="E543">
        <v>-4.560269901844209</v>
      </c>
      <c r="F543">
        <v>-5.314574940034773</v>
      </c>
      <c r="G543">
        <v>-4.9923050620064764</v>
      </c>
      <c r="H543">
        <v>-5.3953166291124974</v>
      </c>
    </row>
    <row r="544" spans="1:8" x14ac:dyDescent="0.3">
      <c r="A544">
        <v>4.5083541666666669</v>
      </c>
      <c r="B544">
        <v>-1.956224606742718</v>
      </c>
      <c r="C544">
        <v>-3.2053067566295939</v>
      </c>
      <c r="D544">
        <v>-3.599957125752808</v>
      </c>
      <c r="E544">
        <v>-4.5493737913005088</v>
      </c>
      <c r="F544">
        <v>-5.2320633400320853</v>
      </c>
      <c r="G544">
        <v>-5.006494455491838</v>
      </c>
      <c r="H544">
        <v>-5.6171418940489897</v>
      </c>
    </row>
    <row r="545" spans="1:8" x14ac:dyDescent="0.3">
      <c r="A545">
        <v>4.5166874999999997</v>
      </c>
      <c r="B545">
        <v>-1.9618265374334081</v>
      </c>
      <c r="C545">
        <v>-3.2077690426282461</v>
      </c>
      <c r="D545">
        <v>-3.621694574598036</v>
      </c>
      <c r="E545">
        <v>-4.5624504742819392</v>
      </c>
      <c r="F545">
        <v>-5.1757629071224276</v>
      </c>
      <c r="G545">
        <v>-5.0075888919001574</v>
      </c>
      <c r="H545">
        <v>-5.6511037084472564</v>
      </c>
    </row>
    <row r="546" spans="1:8" x14ac:dyDescent="0.3">
      <c r="A546">
        <v>4.5250208333333326</v>
      </c>
      <c r="B546">
        <v>-1.9674630481610249</v>
      </c>
      <c r="C546">
        <v>-3.2102258361800979</v>
      </c>
      <c r="D546">
        <v>-3.645347522462711</v>
      </c>
      <c r="E546">
        <v>-4.5997220521014217</v>
      </c>
      <c r="F546">
        <v>-5.1468272712635379</v>
      </c>
      <c r="G546">
        <v>-5.0017978304607311</v>
      </c>
      <c r="H546">
        <v>-5.4599234628751958</v>
      </c>
    </row>
    <row r="547" spans="1:8" x14ac:dyDescent="0.3">
      <c r="A547">
        <v>4.5333541666666664</v>
      </c>
      <c r="B547">
        <v>-1.9730505327312919</v>
      </c>
      <c r="C547">
        <v>-3.2126108327254159</v>
      </c>
      <c r="D547">
        <v>-3.670479932744902</v>
      </c>
      <c r="E547">
        <v>-4.6603816581976449</v>
      </c>
      <c r="F547">
        <v>-5.1354593145422758</v>
      </c>
      <c r="G547">
        <v>-4.9992241414284102</v>
      </c>
      <c r="H547">
        <v>-5.3186133594691594</v>
      </c>
    </row>
    <row r="548" spans="1:8" x14ac:dyDescent="0.3">
      <c r="A548">
        <v>4.5416875000000001</v>
      </c>
      <c r="B548">
        <v>-1.978537327317011</v>
      </c>
      <c r="C548">
        <v>-3.2153028173019709</v>
      </c>
      <c r="D548">
        <v>-3.696663685722688</v>
      </c>
      <c r="E548">
        <v>-4.7428990549431376</v>
      </c>
      <c r="F548">
        <v>-5.1472990914033314</v>
      </c>
      <c r="G548">
        <v>-5.0094666618803076</v>
      </c>
      <c r="H548">
        <v>-5.2307829692247347</v>
      </c>
    </row>
    <row r="549" spans="1:8" x14ac:dyDescent="0.3">
      <c r="A549">
        <v>4.550020833333333</v>
      </c>
      <c r="B549">
        <v>-1.983894642198768</v>
      </c>
      <c r="C549">
        <v>-3.2186409680502019</v>
      </c>
      <c r="D549">
        <v>-3.7232902197955049</v>
      </c>
      <c r="E549">
        <v>-4.8467129082864284</v>
      </c>
      <c r="F549">
        <v>-5.1832010897770919</v>
      </c>
      <c r="G549">
        <v>-5.0413856295509696</v>
      </c>
      <c r="H549">
        <v>-5.1627181666920681</v>
      </c>
    </row>
    <row r="550" spans="1:8" x14ac:dyDescent="0.3">
      <c r="A550">
        <v>4.5583541666666667</v>
      </c>
      <c r="B550">
        <v>-1.9891382409134459</v>
      </c>
      <c r="C550">
        <v>-3.222614096357403</v>
      </c>
      <c r="D550">
        <v>-3.749582674601462</v>
      </c>
      <c r="E550">
        <v>-4.961331425112018</v>
      </c>
      <c r="F550">
        <v>-5.243422369867095</v>
      </c>
      <c r="G550">
        <v>-5.1080063085809009</v>
      </c>
      <c r="H550">
        <v>-5.1056986641346507</v>
      </c>
    </row>
    <row r="551" spans="1:8" x14ac:dyDescent="0.3">
      <c r="A551">
        <v>4.5666874999999996</v>
      </c>
      <c r="B551">
        <v>-1.994294599799036</v>
      </c>
      <c r="C551">
        <v>-3.2271017595041589</v>
      </c>
      <c r="D551">
        <v>-3.7746321206977518</v>
      </c>
      <c r="E551">
        <v>-5.048038788754476</v>
      </c>
      <c r="F551">
        <v>-5.3391004842907801</v>
      </c>
      <c r="G551">
        <v>-5.2119395127699271</v>
      </c>
      <c r="H551">
        <v>-5.0591775612531107</v>
      </c>
    </row>
    <row r="552" spans="1:8" x14ac:dyDescent="0.3">
      <c r="A552">
        <v>4.5750208333333333</v>
      </c>
      <c r="B552">
        <v>-1.999411639664139</v>
      </c>
      <c r="C552">
        <v>-3.231904442445388</v>
      </c>
      <c r="D552">
        <v>-3.7968436364220461</v>
      </c>
      <c r="E552">
        <v>-5.0630874555607361</v>
      </c>
      <c r="F552">
        <v>-5.451239922768444</v>
      </c>
      <c r="G552">
        <v>-5.3618974253709801</v>
      </c>
      <c r="H552">
        <v>-5.01879674153433</v>
      </c>
    </row>
    <row r="553" spans="1:8" x14ac:dyDescent="0.3">
      <c r="A553">
        <v>4.5833541666666662</v>
      </c>
      <c r="B553">
        <v>-2.0045561813987458</v>
      </c>
      <c r="C553">
        <v>-3.236616760061775</v>
      </c>
      <c r="D553">
        <v>-3.8153038481629622</v>
      </c>
      <c r="E553">
        <v>-5.0464056880029151</v>
      </c>
      <c r="F553">
        <v>-5.497496431593011</v>
      </c>
      <c r="G553">
        <v>-5.5697776804304846</v>
      </c>
      <c r="H553">
        <v>-4.9936667860712891</v>
      </c>
    </row>
    <row r="554" spans="1:8" x14ac:dyDescent="0.3">
      <c r="A554">
        <v>4.5916874999999999</v>
      </c>
      <c r="B554">
        <v>-2.0097820250476071</v>
      </c>
      <c r="C554">
        <v>-3.2403940551712198</v>
      </c>
      <c r="D554">
        <v>-3.8303028341683771</v>
      </c>
      <c r="E554">
        <v>-5.0513329320830378</v>
      </c>
      <c r="F554">
        <v>-5.4432989203140574</v>
      </c>
      <c r="G554">
        <v>-5.8103563008036323</v>
      </c>
      <c r="H554">
        <v>-4.9939597120960322</v>
      </c>
    </row>
    <row r="555" spans="1:8" x14ac:dyDescent="0.3">
      <c r="A555">
        <v>4.6000208333333328</v>
      </c>
      <c r="B555">
        <v>-2.015150977773474</v>
      </c>
      <c r="C555">
        <v>-3.2422069068172341</v>
      </c>
      <c r="D555">
        <v>-3.842858366670479</v>
      </c>
      <c r="E555">
        <v>-5.096317547482565</v>
      </c>
      <c r="F555">
        <v>-5.3768636718933216</v>
      </c>
      <c r="G555">
        <v>-5.830956466211406</v>
      </c>
      <c r="H555">
        <v>-5.0211117800278977</v>
      </c>
    </row>
    <row r="556" spans="1:8" x14ac:dyDescent="0.3">
      <c r="A556">
        <v>4.6083541666666674</v>
      </c>
      <c r="B556">
        <v>-2.020720469743797</v>
      </c>
      <c r="C556">
        <v>-3.2417049001570781</v>
      </c>
      <c r="D556">
        <v>-3.854660740980258</v>
      </c>
      <c r="E556">
        <v>-5.1791578001758349</v>
      </c>
      <c r="F556">
        <v>-5.3404896384461003</v>
      </c>
      <c r="G556">
        <v>-5.6270984503067991</v>
      </c>
      <c r="H556">
        <v>-5.0707075831311226</v>
      </c>
    </row>
    <row r="557" spans="1:8" x14ac:dyDescent="0.3">
      <c r="A557">
        <v>4.6166875000000003</v>
      </c>
      <c r="B557">
        <v>-2.026540660971579</v>
      </c>
      <c r="C557">
        <v>-3.2391693043448648</v>
      </c>
      <c r="D557">
        <v>-3.867862744974385</v>
      </c>
      <c r="E557">
        <v>-5.2759338448566124</v>
      </c>
      <c r="F557">
        <v>-5.3395216056839443</v>
      </c>
      <c r="G557">
        <v>-5.4398960148778457</v>
      </c>
      <c r="H557">
        <v>-5.1427248324296624</v>
      </c>
    </row>
    <row r="558" spans="1:8" x14ac:dyDescent="0.3">
      <c r="A558">
        <v>4.6250208333333331</v>
      </c>
      <c r="B558">
        <v>-2.0326595231931011</v>
      </c>
      <c r="C558">
        <v>-3.2352499005381041</v>
      </c>
      <c r="D558">
        <v>-3.8842511364603372</v>
      </c>
      <c r="E558">
        <v>-5.2607714718500551</v>
      </c>
      <c r="F558">
        <v>-5.3731922488150996</v>
      </c>
      <c r="G558">
        <v>-5.294310273747838</v>
      </c>
      <c r="H558">
        <v>-5.2344324658056101</v>
      </c>
    </row>
    <row r="559" spans="1:8" x14ac:dyDescent="0.3">
      <c r="A559">
        <v>4.6333541666666669</v>
      </c>
      <c r="B559">
        <v>-2.0391449341739358</v>
      </c>
      <c r="C559">
        <v>-3.2308472328676139</v>
      </c>
      <c r="D559">
        <v>-3.905721808749929</v>
      </c>
      <c r="E559">
        <v>-5.1548250143076384</v>
      </c>
      <c r="F559">
        <v>-5.4390638933270541</v>
      </c>
      <c r="G559">
        <v>-5.1896419997976606</v>
      </c>
      <c r="H559">
        <v>-5.3364976507472166</v>
      </c>
    </row>
    <row r="560" spans="1:8" x14ac:dyDescent="0.3">
      <c r="A560">
        <v>4.6416874999999997</v>
      </c>
      <c r="B560">
        <v>-2.0460245257112168</v>
      </c>
      <c r="C560">
        <v>-3.2267360442061239</v>
      </c>
      <c r="D560">
        <v>-3.932803978837597</v>
      </c>
      <c r="E560">
        <v>-5.0642214399109227</v>
      </c>
      <c r="F560">
        <v>-5.5180342295806044</v>
      </c>
      <c r="G560">
        <v>-5.1172609968976239</v>
      </c>
      <c r="H560">
        <v>-5.4433626818816512</v>
      </c>
    </row>
    <row r="561" spans="1:8" x14ac:dyDescent="0.3">
      <c r="A561">
        <v>4.6500208333333326</v>
      </c>
      <c r="B561">
        <v>-2.0532840829738461</v>
      </c>
      <c r="C561">
        <v>-3.223300786723696</v>
      </c>
      <c r="D561">
        <v>-3.9651408785747591</v>
      </c>
      <c r="E561">
        <v>-5.0115142518799818</v>
      </c>
      <c r="F561">
        <v>-5.5427103368598791</v>
      </c>
      <c r="G561">
        <v>-5.0669242161238701</v>
      </c>
      <c r="H561">
        <v>-5.5281642155496744</v>
      </c>
    </row>
    <row r="562" spans="1:8" x14ac:dyDescent="0.3">
      <c r="A562">
        <v>4.6583541666666664</v>
      </c>
      <c r="B562">
        <v>-2.060891529712864</v>
      </c>
      <c r="C562">
        <v>-3.220577425495998</v>
      </c>
      <c r="D562">
        <v>-4.0013664134014952</v>
      </c>
      <c r="E562">
        <v>-4.9958981029706608</v>
      </c>
      <c r="F562">
        <v>-5.492147888699173</v>
      </c>
      <c r="G562">
        <v>-5.0375013668066222</v>
      </c>
      <c r="H562">
        <v>-5.5399084028125696</v>
      </c>
    </row>
    <row r="563" spans="1:8" x14ac:dyDescent="0.3">
      <c r="A563">
        <v>4.6666875000000001</v>
      </c>
      <c r="B563">
        <v>-2.0687806440959839</v>
      </c>
      <c r="C563">
        <v>-3.218722998906967</v>
      </c>
      <c r="D563">
        <v>-4.0394677982952389</v>
      </c>
      <c r="E563">
        <v>-5.004722347210329</v>
      </c>
      <c r="F563">
        <v>-5.4005376817390589</v>
      </c>
      <c r="G563">
        <v>-5.02035478321024</v>
      </c>
      <c r="H563">
        <v>-5.4780465192660666</v>
      </c>
    </row>
    <row r="564" spans="1:8" x14ac:dyDescent="0.3">
      <c r="A564">
        <v>4.675020833333333</v>
      </c>
      <c r="B564">
        <v>-2.0769203179915019</v>
      </c>
      <c r="C564">
        <v>-3.2178049460057219</v>
      </c>
      <c r="D564">
        <v>-4.0773954636245016</v>
      </c>
      <c r="E564">
        <v>-5.0259604185232192</v>
      </c>
      <c r="F564">
        <v>-5.3002001117668227</v>
      </c>
      <c r="G564">
        <v>-5.0108131988214906</v>
      </c>
      <c r="H564">
        <v>-5.3892469513623817</v>
      </c>
    </row>
    <row r="565" spans="1:8" x14ac:dyDescent="0.3">
      <c r="A565">
        <v>4.6833541666666667</v>
      </c>
      <c r="B565">
        <v>-2.085251569258753</v>
      </c>
      <c r="C565">
        <v>-3.2180552416520931</v>
      </c>
      <c r="D565">
        <v>-4.1114592875901339</v>
      </c>
      <c r="E565">
        <v>-5.0474479598430264</v>
      </c>
      <c r="F565">
        <v>-5.2128242493647372</v>
      </c>
      <c r="G565">
        <v>-5.0009482558968479</v>
      </c>
      <c r="H565">
        <v>-5.3046663328177086</v>
      </c>
    </row>
    <row r="566" spans="1:8" x14ac:dyDescent="0.3">
      <c r="A566">
        <v>4.6916874999999996</v>
      </c>
      <c r="B566">
        <v>-2.093698101593588</v>
      </c>
      <c r="C566">
        <v>-3.219265585605473</v>
      </c>
      <c r="D566">
        <v>-4.1380286099119381</v>
      </c>
      <c r="E566">
        <v>-5.0728038302437994</v>
      </c>
      <c r="F566">
        <v>-5.1372362106011087</v>
      </c>
      <c r="G566">
        <v>-4.9918993788903716</v>
      </c>
      <c r="H566">
        <v>-5.2371443600472887</v>
      </c>
    </row>
    <row r="567" spans="1:8" x14ac:dyDescent="0.3">
      <c r="A567">
        <v>4.7000208333333333</v>
      </c>
      <c r="B567">
        <v>-2.1021827832312301</v>
      </c>
      <c r="C567">
        <v>-3.2214048034971241</v>
      </c>
      <c r="D567">
        <v>-4.155337396500518</v>
      </c>
      <c r="E567">
        <v>-5.1024248564258414</v>
      </c>
      <c r="F567">
        <v>-5.0745313937242988</v>
      </c>
      <c r="G567">
        <v>-4.9894470732175709</v>
      </c>
      <c r="H567">
        <v>-5.1873555755540863</v>
      </c>
    </row>
    <row r="568" spans="1:8" x14ac:dyDescent="0.3">
      <c r="A568">
        <v>4.7083541666666662</v>
      </c>
      <c r="B568">
        <v>-2.1106154390073359</v>
      </c>
      <c r="C568">
        <v>-3.2248801951166972</v>
      </c>
      <c r="D568">
        <v>-4.16377480523757</v>
      </c>
      <c r="E568">
        <v>-5.1011020530685824</v>
      </c>
      <c r="F568">
        <v>-5.0375630015551858</v>
      </c>
      <c r="G568">
        <v>-5.0033020095838303</v>
      </c>
      <c r="H568">
        <v>-5.1553938257973746</v>
      </c>
    </row>
    <row r="569" spans="1:8" x14ac:dyDescent="0.3">
      <c r="A569">
        <v>4.7166874999999999</v>
      </c>
      <c r="B569">
        <v>-2.1189205288384478</v>
      </c>
      <c r="C569">
        <v>-3.2297370681769961</v>
      </c>
      <c r="D569">
        <v>-4.1669098263275064</v>
      </c>
      <c r="E569">
        <v>-5.0495590610072112</v>
      </c>
      <c r="F569">
        <v>-5.0227273487190773</v>
      </c>
      <c r="G569">
        <v>-5.0414424250693806</v>
      </c>
      <c r="H569">
        <v>-5.1462165266253006</v>
      </c>
    </row>
    <row r="570" spans="1:8" x14ac:dyDescent="0.3">
      <c r="A570">
        <v>4.7250208333333328</v>
      </c>
      <c r="B570">
        <v>-2.1270358787379049</v>
      </c>
      <c r="C570">
        <v>-3.235585880082712</v>
      </c>
      <c r="D570">
        <v>-4.1697231090104436</v>
      </c>
      <c r="E570">
        <v>-4.9792513568638146</v>
      </c>
      <c r="F570">
        <v>-5.026203442163184</v>
      </c>
      <c r="G570">
        <v>-5.1017490999255211</v>
      </c>
      <c r="H570">
        <v>-5.1588240838217434</v>
      </c>
    </row>
    <row r="571" spans="1:8" x14ac:dyDescent="0.3">
      <c r="A571">
        <v>4.7333541666666674</v>
      </c>
      <c r="B571">
        <v>-2.1349332007221489</v>
      </c>
      <c r="C571">
        <v>-3.2421511652028538</v>
      </c>
      <c r="D571">
        <v>-4.1759643917885327</v>
      </c>
      <c r="E571">
        <v>-4.9235663203435012</v>
      </c>
      <c r="F571">
        <v>-5.05402522906589</v>
      </c>
      <c r="G571">
        <v>-5.1733362356045864</v>
      </c>
      <c r="H571">
        <v>-5.204348187952454</v>
      </c>
    </row>
    <row r="572" spans="1:8" x14ac:dyDescent="0.3">
      <c r="A572">
        <v>4.7416875000000003</v>
      </c>
      <c r="B572">
        <v>-2.1426045606721291</v>
      </c>
      <c r="C572">
        <v>-3.2490621879044359</v>
      </c>
      <c r="D572">
        <v>-4.186352145925472</v>
      </c>
      <c r="E572">
        <v>-4.8915685675393696</v>
      </c>
      <c r="F572">
        <v>-5.1090547180364636</v>
      </c>
      <c r="G572">
        <v>-5.2259895165208592</v>
      </c>
      <c r="H572">
        <v>-5.2855107511125379</v>
      </c>
    </row>
    <row r="573" spans="1:8" x14ac:dyDescent="0.3">
      <c r="A573">
        <v>4.7500208333333331</v>
      </c>
      <c r="B573">
        <v>-2.1500569914973879</v>
      </c>
      <c r="C573">
        <v>-3.2557662686842259</v>
      </c>
      <c r="D573">
        <v>-4.1984360661185516</v>
      </c>
      <c r="E573">
        <v>-4.8820720256305741</v>
      </c>
      <c r="F573">
        <v>-5.1909111601411251</v>
      </c>
      <c r="G573">
        <v>-5.2101434267155291</v>
      </c>
      <c r="H573">
        <v>-5.3940909923515061</v>
      </c>
    </row>
    <row r="574" spans="1:8" x14ac:dyDescent="0.3">
      <c r="A574">
        <v>4.7583541666666669</v>
      </c>
      <c r="B574">
        <v>-2.1573588252054039</v>
      </c>
      <c r="C574">
        <v>-3.2614213318105461</v>
      </c>
      <c r="D574">
        <v>-4.2091277254933308</v>
      </c>
      <c r="E574">
        <v>-4.8899158027934782</v>
      </c>
      <c r="F574">
        <v>-5.2997020884149926</v>
      </c>
      <c r="G574">
        <v>-5.1360925573100076</v>
      </c>
      <c r="H574">
        <v>-5.483737770639034</v>
      </c>
    </row>
    <row r="575" spans="1:8" x14ac:dyDescent="0.3">
      <c r="A575">
        <v>4.7666874999999997</v>
      </c>
      <c r="B575">
        <v>-2.1645991431020581</v>
      </c>
      <c r="C575">
        <v>-3.2651759125183339</v>
      </c>
      <c r="D575">
        <v>-4.2126623341564811</v>
      </c>
      <c r="E575">
        <v>-4.9070783632211006</v>
      </c>
      <c r="F575">
        <v>-5.4542801561195917</v>
      </c>
      <c r="G575">
        <v>-5.0523823967641626</v>
      </c>
      <c r="H575">
        <v>-5.5050896289033657</v>
      </c>
    </row>
    <row r="576" spans="1:8" x14ac:dyDescent="0.3">
      <c r="A576">
        <v>4.7750208333333326</v>
      </c>
      <c r="B576">
        <v>-2.1718883925042922</v>
      </c>
      <c r="C576">
        <v>-3.266745305797877</v>
      </c>
      <c r="D576">
        <v>-4.2062106395900587</v>
      </c>
      <c r="E576">
        <v>-4.9212513881513624</v>
      </c>
      <c r="F576">
        <v>-5.639018181163971</v>
      </c>
      <c r="G576">
        <v>-4.9857282948237662</v>
      </c>
      <c r="H576">
        <v>-5.4910546040981414</v>
      </c>
    </row>
    <row r="577" spans="1:8" x14ac:dyDescent="0.3">
      <c r="A577">
        <v>4.7833541666666664</v>
      </c>
      <c r="B577">
        <v>-2.179340116468095</v>
      </c>
      <c r="C577">
        <v>-3.2669385600288732</v>
      </c>
      <c r="D577">
        <v>-4.1918030236932662</v>
      </c>
      <c r="E577">
        <v>-4.9230164435435588</v>
      </c>
      <c r="F577">
        <v>-5.7039540099447796</v>
      </c>
      <c r="G577">
        <v>-4.9353940695446017</v>
      </c>
      <c r="H577">
        <v>-5.4691383868119532</v>
      </c>
    </row>
    <row r="578" spans="1:8" x14ac:dyDescent="0.3">
      <c r="A578">
        <v>4.7916875000000001</v>
      </c>
      <c r="B578">
        <v>-2.1870866187694959</v>
      </c>
      <c r="C578">
        <v>-3.2666916202361111</v>
      </c>
      <c r="D578">
        <v>-4.1748181236421891</v>
      </c>
      <c r="E578">
        <v>-4.9131613666290308</v>
      </c>
      <c r="F578">
        <v>-5.6298555768529743</v>
      </c>
      <c r="G578">
        <v>-4.9016405894914161</v>
      </c>
      <c r="H578">
        <v>-5.4569854071467487</v>
      </c>
    </row>
    <row r="579" spans="1:8" x14ac:dyDescent="0.3">
      <c r="A579">
        <v>4.800020833333333</v>
      </c>
      <c r="B579">
        <v>-2.1951457678553261</v>
      </c>
      <c r="C579">
        <v>-3.2667428916523771</v>
      </c>
      <c r="D579">
        <v>-4.1596568850529181</v>
      </c>
      <c r="E579">
        <v>-4.8826910726944437</v>
      </c>
      <c r="F579">
        <v>-5.5328757013933556</v>
      </c>
      <c r="G579">
        <v>-4.8829633820363014</v>
      </c>
      <c r="H579">
        <v>-5.4527945218525566</v>
      </c>
    </row>
    <row r="580" spans="1:8" x14ac:dyDescent="0.3">
      <c r="A580">
        <v>4.8083541666666667</v>
      </c>
      <c r="B580">
        <v>-2.2035355509476591</v>
      </c>
      <c r="C580">
        <v>-3.2677677529391969</v>
      </c>
      <c r="D580">
        <v>-4.148714188227121</v>
      </c>
      <c r="E580">
        <v>-4.8330017999689874</v>
      </c>
      <c r="F580">
        <v>-5.4464623956771687</v>
      </c>
      <c r="G580">
        <v>-4.8787341515921181</v>
      </c>
      <c r="H580">
        <v>-5.437907674163025</v>
      </c>
    </row>
    <row r="581" spans="1:8" x14ac:dyDescent="0.3">
      <c r="A581">
        <v>4.8166874999999996</v>
      </c>
      <c r="B581">
        <v>-2.2122514432779248</v>
      </c>
      <c r="C581">
        <v>-3.2701194961784932</v>
      </c>
      <c r="D581">
        <v>-4.1417943516822104</v>
      </c>
      <c r="E581">
        <v>-4.786903097914986</v>
      </c>
      <c r="F581">
        <v>-5.3724356947020544</v>
      </c>
      <c r="G581">
        <v>-4.8853063502170713</v>
      </c>
      <c r="H581">
        <v>-5.415310570898261</v>
      </c>
    </row>
    <row r="582" spans="1:8" x14ac:dyDescent="0.3">
      <c r="A582">
        <v>4.8250208333333333</v>
      </c>
      <c r="B582">
        <v>-2.2213098322038758</v>
      </c>
      <c r="C582">
        <v>-3.2738099964074059</v>
      </c>
      <c r="D582">
        <v>-4.1379015912945878</v>
      </c>
      <c r="E582">
        <v>-4.754534994360303</v>
      </c>
      <c r="F582">
        <v>-5.3196039571676126</v>
      </c>
      <c r="G582">
        <v>-4.90680984083584</v>
      </c>
      <c r="H582">
        <v>-5.3808332133534984</v>
      </c>
    </row>
    <row r="583" spans="1:8" x14ac:dyDescent="0.3">
      <c r="A583">
        <v>4.8333541666666662</v>
      </c>
      <c r="B583">
        <v>-2.2306921163220301</v>
      </c>
      <c r="C583">
        <v>-3.278834981999073</v>
      </c>
      <c r="D583">
        <v>-4.1379166773042346</v>
      </c>
      <c r="E583">
        <v>-4.7419650466727958</v>
      </c>
      <c r="F583">
        <v>-5.2877739425940149</v>
      </c>
      <c r="G583">
        <v>-4.9457819596281389</v>
      </c>
      <c r="H583">
        <v>-5.3409349409317208</v>
      </c>
    </row>
    <row r="584" spans="1:8" x14ac:dyDescent="0.3">
      <c r="A584">
        <v>4.8416874999999999</v>
      </c>
      <c r="B584">
        <v>-2.2402889673395601</v>
      </c>
      <c r="C584">
        <v>-3.2848315132398609</v>
      </c>
      <c r="D584">
        <v>-4.1425574822627569</v>
      </c>
      <c r="E584">
        <v>-4.7587024934225326</v>
      </c>
      <c r="F584">
        <v>-5.2674530723404738</v>
      </c>
      <c r="G584">
        <v>-5.0037722445288013</v>
      </c>
      <c r="H584">
        <v>-5.3113212902990501</v>
      </c>
    </row>
    <row r="585" spans="1:8" x14ac:dyDescent="0.3">
      <c r="A585">
        <v>4.8500208333333328</v>
      </c>
      <c r="B585">
        <v>-2.250026133662542</v>
      </c>
      <c r="C585">
        <v>-3.291589370159103</v>
      </c>
      <c r="D585">
        <v>-4.1500747751595846</v>
      </c>
      <c r="E585">
        <v>-4.8085824223480689</v>
      </c>
      <c r="F585">
        <v>-5.2331916566917904</v>
      </c>
      <c r="G585">
        <v>-5.0778898289555041</v>
      </c>
      <c r="H585">
        <v>-5.2961362027188477</v>
      </c>
    </row>
    <row r="586" spans="1:8" x14ac:dyDescent="0.3">
      <c r="A586">
        <v>4.8583541666666674</v>
      </c>
      <c r="B586">
        <v>-2.2598582030542791</v>
      </c>
      <c r="C586">
        <v>-3.2985285821895478</v>
      </c>
      <c r="D586">
        <v>-4.1603090095959576</v>
      </c>
      <c r="E586">
        <v>-4.8877980680911657</v>
      </c>
      <c r="F586">
        <v>-5.1775068219341573</v>
      </c>
      <c r="G586">
        <v>-5.1692874698496034</v>
      </c>
      <c r="H586">
        <v>-5.286229031313967</v>
      </c>
    </row>
    <row r="587" spans="1:8" x14ac:dyDescent="0.3">
      <c r="A587">
        <v>4.8666875000000003</v>
      </c>
      <c r="B587">
        <v>-2.2697460403169538</v>
      </c>
      <c r="C587">
        <v>-3.304783240122986</v>
      </c>
      <c r="D587">
        <v>-4.1739858787518456</v>
      </c>
      <c r="E587">
        <v>-4.9820066776292418</v>
      </c>
      <c r="F587">
        <v>-5.1066440569661768</v>
      </c>
      <c r="G587">
        <v>-5.277391435687325</v>
      </c>
      <c r="H587">
        <v>-5.2693138217356923</v>
      </c>
    </row>
    <row r="588" spans="1:8" x14ac:dyDescent="0.3">
      <c r="A588">
        <v>4.8750208333333331</v>
      </c>
      <c r="B588">
        <v>-2.2796464723066481</v>
      </c>
      <c r="C588">
        <v>-3.310129339423634</v>
      </c>
      <c r="D588">
        <v>-4.1906695209646996</v>
      </c>
      <c r="E588">
        <v>-5.0388963832069491</v>
      </c>
      <c r="F588">
        <v>-5.0395407015633493</v>
      </c>
      <c r="G588">
        <v>-5.3671703635912982</v>
      </c>
      <c r="H588">
        <v>-5.2499600813450709</v>
      </c>
    </row>
    <row r="589" spans="1:8" x14ac:dyDescent="0.3">
      <c r="A589">
        <v>4.8833541666666669</v>
      </c>
      <c r="B589">
        <v>-2.289459293607818</v>
      </c>
      <c r="C589">
        <v>-3.3142990829327612</v>
      </c>
      <c r="D589">
        <v>-4.2093957301775804</v>
      </c>
      <c r="E589">
        <v>-5.0269546130153788</v>
      </c>
      <c r="F589">
        <v>-4.9961432041325136</v>
      </c>
      <c r="G589">
        <v>-5.3445774856795616</v>
      </c>
      <c r="H589">
        <v>-5.2346140941520574</v>
      </c>
    </row>
    <row r="590" spans="1:8" x14ac:dyDescent="0.3">
      <c r="A590">
        <v>4.8916874999999997</v>
      </c>
      <c r="B590">
        <v>-2.2990896366470328</v>
      </c>
      <c r="C590">
        <v>-3.3172179977819569</v>
      </c>
      <c r="D590">
        <v>-4.2283344252046557</v>
      </c>
      <c r="E590">
        <v>-4.9997610159548049</v>
      </c>
      <c r="F590">
        <v>-4.972882310733751</v>
      </c>
      <c r="G590">
        <v>-5.2407142884218354</v>
      </c>
      <c r="H590">
        <v>-5.217302766605914</v>
      </c>
    </row>
    <row r="591" spans="1:8" x14ac:dyDescent="0.3">
      <c r="A591">
        <v>4.9000208333333326</v>
      </c>
      <c r="B591">
        <v>-2.308505357740267</v>
      </c>
      <c r="C591">
        <v>-3.319105948414105</v>
      </c>
      <c r="D591">
        <v>-4.245769142168756</v>
      </c>
      <c r="E591">
        <v>-4.9893376518002066</v>
      </c>
      <c r="F591">
        <v>-4.9667297547228966</v>
      </c>
      <c r="G591">
        <v>-5.1394790164219897</v>
      </c>
      <c r="H591">
        <v>-5.2098133972469833</v>
      </c>
    </row>
    <row r="592" spans="1:8" x14ac:dyDescent="0.3">
      <c r="A592">
        <v>4.9083541666666664</v>
      </c>
      <c r="B592">
        <v>-2.3176699484077301</v>
      </c>
      <c r="C592">
        <v>-3.320382882646296</v>
      </c>
      <c r="D592">
        <v>-4.2613933924943703</v>
      </c>
      <c r="E592">
        <v>-5.0033237552596761</v>
      </c>
      <c r="F592">
        <v>-4.9819308209979356</v>
      </c>
      <c r="G592">
        <v>-5.0725494847317272</v>
      </c>
      <c r="H592">
        <v>-5.2059450754598853</v>
      </c>
    </row>
    <row r="593" spans="1:8" x14ac:dyDescent="0.3">
      <c r="A593">
        <v>4.9166875000000001</v>
      </c>
      <c r="B593">
        <v>-2.3266072831016622</v>
      </c>
      <c r="C593">
        <v>-3.3213925921929479</v>
      </c>
      <c r="D593">
        <v>-4.2744113796894094</v>
      </c>
      <c r="E593">
        <v>-5.0101462706309947</v>
      </c>
      <c r="F593">
        <v>-5.0145994106740499</v>
      </c>
      <c r="G593">
        <v>-5.043674601969518</v>
      </c>
      <c r="H593">
        <v>-5.2000993530912458</v>
      </c>
    </row>
    <row r="594" spans="1:8" x14ac:dyDescent="0.3">
      <c r="A594">
        <v>4.925020833333333</v>
      </c>
      <c r="B594">
        <v>-2.33534629618784</v>
      </c>
      <c r="C594">
        <v>-3.3220641233869421</v>
      </c>
      <c r="D594">
        <v>-4.2837341486992591</v>
      </c>
      <c r="E594">
        <v>-4.9551040293992381</v>
      </c>
      <c r="F594">
        <v>-5.052596827270504</v>
      </c>
      <c r="G594">
        <v>-5.0506633458125929</v>
      </c>
      <c r="H594">
        <v>-5.18933900033245</v>
      </c>
    </row>
    <row r="595" spans="1:8" x14ac:dyDescent="0.3">
      <c r="A595">
        <v>4.9333541666666667</v>
      </c>
      <c r="B595">
        <v>-2.3438970101670038</v>
      </c>
      <c r="C595">
        <v>-3.3223300092659058</v>
      </c>
      <c r="D595">
        <v>-4.2904048831449542</v>
      </c>
      <c r="E595">
        <v>-4.8498392237168204</v>
      </c>
      <c r="F595">
        <v>-5.0708269281701801</v>
      </c>
      <c r="G595">
        <v>-5.0902200252186169</v>
      </c>
      <c r="H595">
        <v>-5.1651948786330877</v>
      </c>
    </row>
    <row r="596" spans="1:8" x14ac:dyDescent="0.3">
      <c r="A596">
        <v>4.9416874999999996</v>
      </c>
      <c r="B596">
        <v>-2.352270434265582</v>
      </c>
      <c r="C596">
        <v>-3.3223725247487201</v>
      </c>
      <c r="D596">
        <v>-4.2957438997348643</v>
      </c>
      <c r="E596">
        <v>-4.7420072238997566</v>
      </c>
      <c r="F596">
        <v>-5.062955248510721</v>
      </c>
      <c r="G596">
        <v>-5.1600324489893259</v>
      </c>
      <c r="H596">
        <v>-5.1262041508391096</v>
      </c>
    </row>
    <row r="597" spans="1:8" x14ac:dyDescent="0.3">
      <c r="A597">
        <v>4.9500208333333333</v>
      </c>
      <c r="B597">
        <v>-2.3604780718555052</v>
      </c>
      <c r="C597">
        <v>-3.3226433508639182</v>
      </c>
      <c r="D597">
        <v>-4.2993389519672016</v>
      </c>
      <c r="E597">
        <v>-4.655860343683603</v>
      </c>
      <c r="F597">
        <v>-5.0411245108591327</v>
      </c>
      <c r="G597">
        <v>-5.239513547757273</v>
      </c>
      <c r="H597">
        <v>-5.0849601444287176</v>
      </c>
    </row>
    <row r="598" spans="1:8" x14ac:dyDescent="0.3">
      <c r="A598">
        <v>4.9583541666666662</v>
      </c>
      <c r="B598">
        <v>-2.3684953351375979</v>
      </c>
      <c r="C598">
        <v>-3.3232947672580182</v>
      </c>
      <c r="D598">
        <v>-4.2990348359050969</v>
      </c>
      <c r="E598">
        <v>-4.5971282481144282</v>
      </c>
      <c r="F598">
        <v>-5.024057652492611</v>
      </c>
      <c r="G598">
        <v>-5.2396595446119854</v>
      </c>
      <c r="H598">
        <v>-5.0565561564753034</v>
      </c>
    </row>
    <row r="599" spans="1:8" x14ac:dyDescent="0.3">
      <c r="A599">
        <v>4.9666874999999999</v>
      </c>
      <c r="B599">
        <v>-2.376355588025969</v>
      </c>
      <c r="C599">
        <v>-3.324031050799984</v>
      </c>
      <c r="D599">
        <v>-4.2939012515829491</v>
      </c>
      <c r="E599">
        <v>-4.5714459018893496</v>
      </c>
      <c r="F599">
        <v>-5.0210196979017709</v>
      </c>
      <c r="G599">
        <v>-5.1493856566081204</v>
      </c>
      <c r="H599">
        <v>-5.0403879364983224</v>
      </c>
    </row>
    <row r="600" spans="1:8" x14ac:dyDescent="0.3">
      <c r="A600">
        <v>4.9750208333333328</v>
      </c>
      <c r="B600">
        <v>-2.3841200537467371</v>
      </c>
      <c r="C600">
        <v>-3.3246013547014459</v>
      </c>
      <c r="D600">
        <v>-4.284645711570902</v>
      </c>
      <c r="E600">
        <v>-4.5797099330099549</v>
      </c>
      <c r="F600">
        <v>-5.0339955456197432</v>
      </c>
      <c r="G600">
        <v>-5.0448725093276137</v>
      </c>
      <c r="H600">
        <v>-5.0333790842476578</v>
      </c>
    </row>
    <row r="601" spans="1:8" x14ac:dyDescent="0.3">
      <c r="A601">
        <v>4.9833541666666674</v>
      </c>
      <c r="B601">
        <v>-2.3918935255536882</v>
      </c>
      <c r="C601">
        <v>-3.325054235418806</v>
      </c>
      <c r="D601">
        <v>-4.2744091662780743</v>
      </c>
      <c r="E601">
        <v>-4.6237246105101866</v>
      </c>
      <c r="F601">
        <v>-5.0596255327814799</v>
      </c>
      <c r="G601">
        <v>-4.9627587985724029</v>
      </c>
      <c r="H601">
        <v>-5.031618022188546</v>
      </c>
    </row>
    <row r="602" spans="1:8" x14ac:dyDescent="0.3">
      <c r="A602">
        <v>4.9916875000000003</v>
      </c>
      <c r="B602">
        <v>-2.3997047040253352</v>
      </c>
      <c r="C602">
        <v>-3.3255679758993559</v>
      </c>
      <c r="D602">
        <v>-4.2679265601282896</v>
      </c>
      <c r="E602">
        <v>-4.7124035557535304</v>
      </c>
      <c r="F602">
        <v>-5.0981407058533224</v>
      </c>
      <c r="G602">
        <v>-4.9086290201174796</v>
      </c>
      <c r="H602">
        <v>-5.0303623430407054</v>
      </c>
    </row>
    <row r="603" spans="1:8" x14ac:dyDescent="0.3">
      <c r="A603">
        <v>5.0000208333333331</v>
      </c>
      <c r="B603">
        <v>-2.4076001720754761</v>
      </c>
      <c r="C603">
        <v>-3.3261455366840931</v>
      </c>
      <c r="D603">
        <v>-4.2664888101970639</v>
      </c>
      <c r="E603">
        <v>-4.8681588426019751</v>
      </c>
      <c r="F603">
        <v>-5.1361489462167054</v>
      </c>
      <c r="G603">
        <v>-4.8795358660315227</v>
      </c>
      <c r="H603">
        <v>-5.0259481995996094</v>
      </c>
    </row>
    <row r="604" spans="1:8" x14ac:dyDescent="0.3">
      <c r="A604">
        <v>5.0083541666666669</v>
      </c>
      <c r="B604">
        <v>-2.4157235601248921</v>
      </c>
      <c r="C604">
        <v>-3.3268380611192589</v>
      </c>
      <c r="D604">
        <v>-4.2703443261024079</v>
      </c>
      <c r="E604">
        <v>-5.163524001423399</v>
      </c>
      <c r="F604">
        <v>-5.1506661985295166</v>
      </c>
      <c r="G604">
        <v>-4.8717418527985004</v>
      </c>
      <c r="H604">
        <v>-5.0216763600623731</v>
      </c>
    </row>
    <row r="605" spans="1:8" x14ac:dyDescent="0.3">
      <c r="A605">
        <v>5.0166874999999997</v>
      </c>
      <c r="B605">
        <v>-2.424254710193769</v>
      </c>
      <c r="C605">
        <v>-3.3278236112690198</v>
      </c>
      <c r="D605">
        <v>-4.2801568400763452</v>
      </c>
      <c r="E605">
        <v>-6.0834895910784086</v>
      </c>
      <c r="F605">
        <v>-5.1399139232608464</v>
      </c>
      <c r="G605">
        <v>-4.8872777793758226</v>
      </c>
      <c r="H605">
        <v>-5.0121890371473707</v>
      </c>
    </row>
    <row r="606" spans="1:8" x14ac:dyDescent="0.3">
      <c r="A606">
        <v>5.0250208333333326</v>
      </c>
      <c r="B606">
        <v>-2.433323999972596</v>
      </c>
      <c r="C606">
        <v>-3.329158275978533</v>
      </c>
      <c r="D606">
        <v>-4.2947154682931892</v>
      </c>
      <c r="E606">
        <v>-5.2060124228536067</v>
      </c>
      <c r="F606">
        <v>-5.1236955022371546</v>
      </c>
      <c r="G606">
        <v>-4.9294885019213686</v>
      </c>
      <c r="H606">
        <v>-4.9926174851829739</v>
      </c>
    </row>
    <row r="607" spans="1:8" x14ac:dyDescent="0.3">
      <c r="A607">
        <v>5.0333541666666664</v>
      </c>
      <c r="B607">
        <v>-2.4429658585217249</v>
      </c>
      <c r="C607">
        <v>-3.3304199858092378</v>
      </c>
      <c r="D607">
        <v>-4.3106226835923396</v>
      </c>
      <c r="E607">
        <v>-4.953543430870365</v>
      </c>
      <c r="F607">
        <v>-5.1262726032749528</v>
      </c>
      <c r="G607">
        <v>-4.9932729456701583</v>
      </c>
      <c r="H607">
        <v>-4.9690802301974806</v>
      </c>
    </row>
    <row r="608" spans="1:8" x14ac:dyDescent="0.3">
      <c r="A608">
        <v>5.0416875000000001</v>
      </c>
      <c r="B608">
        <v>-2.4531602778801531</v>
      </c>
      <c r="C608">
        <v>-3.3318583931885248</v>
      </c>
      <c r="D608">
        <v>-4.3239118113750443</v>
      </c>
      <c r="E608">
        <v>-4.844483703137497</v>
      </c>
      <c r="F608">
        <v>-5.177414037828437</v>
      </c>
      <c r="G608">
        <v>-5.0707194391559822</v>
      </c>
      <c r="H608">
        <v>-4.9535381235756324</v>
      </c>
    </row>
    <row r="609" spans="1:8" x14ac:dyDescent="0.3">
      <c r="A609">
        <v>5.050020833333333</v>
      </c>
      <c r="B609">
        <v>-2.4639153449694149</v>
      </c>
      <c r="C609">
        <v>-3.3335326787827322</v>
      </c>
      <c r="D609">
        <v>-4.3308613211140496</v>
      </c>
      <c r="E609">
        <v>-4.8044240499133002</v>
      </c>
      <c r="F609">
        <v>-5.2940662919797683</v>
      </c>
      <c r="G609">
        <v>-5.1528490217930729</v>
      </c>
      <c r="H609">
        <v>-4.955955351354782</v>
      </c>
    </row>
    <row r="610" spans="1:8" x14ac:dyDescent="0.3">
      <c r="A610">
        <v>5.0583541666666667</v>
      </c>
      <c r="B610">
        <v>-2.4752013166307778</v>
      </c>
      <c r="C610">
        <v>-3.3353026437300368</v>
      </c>
      <c r="D610">
        <v>-4.3299967463564331</v>
      </c>
      <c r="E610">
        <v>-4.8102038806539209</v>
      </c>
      <c r="F610">
        <v>-5.5050754280112972</v>
      </c>
      <c r="G610">
        <v>-5.2285445400777402</v>
      </c>
      <c r="H610">
        <v>-4.9808407604126019</v>
      </c>
    </row>
    <row r="611" spans="1:8" x14ac:dyDescent="0.3">
      <c r="A611">
        <v>5.0666874999999996</v>
      </c>
      <c r="B611">
        <v>-2.4868730051514421</v>
      </c>
      <c r="C611">
        <v>-3.3371864846835799</v>
      </c>
      <c r="D611">
        <v>-4.3210629836747634</v>
      </c>
      <c r="E611">
        <v>-4.8468732635249543</v>
      </c>
      <c r="F611">
        <v>-5.6575730054995619</v>
      </c>
      <c r="G611">
        <v>-5.2919918317357029</v>
      </c>
      <c r="H611">
        <v>-5.0314566911360581</v>
      </c>
    </row>
    <row r="612" spans="1:8" x14ac:dyDescent="0.3">
      <c r="A612">
        <v>5.0750208333333333</v>
      </c>
      <c r="B612">
        <v>-2.4987542583184319</v>
      </c>
      <c r="C612">
        <v>-3.3395055903372399</v>
      </c>
      <c r="D612">
        <v>-4.3033861781064484</v>
      </c>
      <c r="E612">
        <v>-4.8878888889431176</v>
      </c>
      <c r="F612">
        <v>-5.414773645878773</v>
      </c>
      <c r="G612">
        <v>-5.34455768478146</v>
      </c>
      <c r="H612">
        <v>-5.1091004510023588</v>
      </c>
    </row>
    <row r="613" spans="1:8" x14ac:dyDescent="0.3">
      <c r="A613">
        <v>5.0833541666666662</v>
      </c>
      <c r="B613">
        <v>-2.5105709458674208</v>
      </c>
      <c r="C613">
        <v>-3.3421159031413121</v>
      </c>
      <c r="D613">
        <v>-4.2800264915994921</v>
      </c>
      <c r="E613">
        <v>-4.9053492546386952</v>
      </c>
      <c r="F613">
        <v>-5.2223900404995787</v>
      </c>
      <c r="G613">
        <v>-5.3610504483256607</v>
      </c>
      <c r="H613">
        <v>-5.223758681854628</v>
      </c>
    </row>
    <row r="614" spans="1:8" x14ac:dyDescent="0.3">
      <c r="A614">
        <v>5.0916874999999999</v>
      </c>
      <c r="B614">
        <v>-2.522103057237135</v>
      </c>
      <c r="C614">
        <v>-3.3447683803455459</v>
      </c>
      <c r="D614">
        <v>-4.2549323925761504</v>
      </c>
      <c r="E614">
        <v>-4.8843317652079126</v>
      </c>
      <c r="F614">
        <v>-5.1071882615216309</v>
      </c>
      <c r="G614">
        <v>-5.2978896356888354</v>
      </c>
      <c r="H614">
        <v>-5.40217152015975</v>
      </c>
    </row>
    <row r="615" spans="1:8" x14ac:dyDescent="0.3">
      <c r="A615">
        <v>5.1000208333333328</v>
      </c>
      <c r="B615">
        <v>-2.53314348893716</v>
      </c>
      <c r="C615">
        <v>-3.3474362958448518</v>
      </c>
      <c r="D615">
        <v>-4.2299937223635693</v>
      </c>
      <c r="E615">
        <v>-4.8483871298875876</v>
      </c>
      <c r="F615">
        <v>-5.0388459310615277</v>
      </c>
      <c r="G615">
        <v>-5.1814363025664596</v>
      </c>
      <c r="H615">
        <v>-5.7067226477333879</v>
      </c>
    </row>
    <row r="616" spans="1:8" x14ac:dyDescent="0.3">
      <c r="A616">
        <v>5.1083541666666674</v>
      </c>
      <c r="B616">
        <v>-2.5435071889506049</v>
      </c>
      <c r="C616">
        <v>-3.3503956118398568</v>
      </c>
      <c r="D616">
        <v>-4.2059313852400244</v>
      </c>
      <c r="E616">
        <v>-4.8303493567958808</v>
      </c>
      <c r="F616">
        <v>-5.0081547955445442</v>
      </c>
      <c r="G616">
        <v>-5.0684390389416079</v>
      </c>
      <c r="H616">
        <v>-6.5522259022941656</v>
      </c>
    </row>
    <row r="617" spans="1:8" x14ac:dyDescent="0.3">
      <c r="A617">
        <v>5.1166874999999994</v>
      </c>
      <c r="B617">
        <v>-2.553068862867061</v>
      </c>
      <c r="C617">
        <v>-3.3534956741659192</v>
      </c>
      <c r="D617">
        <v>-4.1840543461624584</v>
      </c>
      <c r="E617">
        <v>-4.8438654574555251</v>
      </c>
      <c r="F617">
        <v>-5.0040641161134527</v>
      </c>
      <c r="G617">
        <v>-4.9881694110329704</v>
      </c>
      <c r="H617">
        <v>-5.9268731876219576</v>
      </c>
    </row>
    <row r="618" spans="1:8" x14ac:dyDescent="0.3">
      <c r="A618">
        <v>5.1250208333333331</v>
      </c>
      <c r="B618">
        <v>-2.5618184118385372</v>
      </c>
      <c r="C618">
        <v>-3.3566337859951791</v>
      </c>
      <c r="D618">
        <v>-4.1651674164011112</v>
      </c>
      <c r="E618">
        <v>-4.8964531804688329</v>
      </c>
      <c r="F618">
        <v>-5.0169347299929266</v>
      </c>
      <c r="G618">
        <v>-4.937524204452596</v>
      </c>
      <c r="H618">
        <v>-5.6528922413029141</v>
      </c>
    </row>
    <row r="619" spans="1:8" x14ac:dyDescent="0.3">
      <c r="A619">
        <v>5.1333541666666669</v>
      </c>
      <c r="B619">
        <v>-2.569831309960227</v>
      </c>
      <c r="C619">
        <v>-3.359443292497545</v>
      </c>
      <c r="D619">
        <v>-4.1479384265239174</v>
      </c>
      <c r="E619">
        <v>-4.9983446327903733</v>
      </c>
      <c r="F619">
        <v>-5.0433237516111937</v>
      </c>
      <c r="G619">
        <v>-4.9068317838585358</v>
      </c>
      <c r="H619">
        <v>-5.5121134968736527</v>
      </c>
    </row>
    <row r="620" spans="1:8" x14ac:dyDescent="0.3">
      <c r="A620">
        <v>5.1416874999999997</v>
      </c>
      <c r="B620">
        <v>-2.577239450468777</v>
      </c>
      <c r="C620">
        <v>-3.3615392436210958</v>
      </c>
      <c r="D620">
        <v>-4.1289987028516064</v>
      </c>
      <c r="E620">
        <v>-5.181090351130301</v>
      </c>
      <c r="F620">
        <v>-5.074024423777117</v>
      </c>
      <c r="G620">
        <v>-4.8954894381239749</v>
      </c>
      <c r="H620">
        <v>-5.4154109082646498</v>
      </c>
    </row>
    <row r="621" spans="1:8" x14ac:dyDescent="0.3">
      <c r="A621">
        <v>5.1500208333333326</v>
      </c>
      <c r="B621">
        <v>-2.5842413033032199</v>
      </c>
      <c r="C621">
        <v>-3.3622646073384161</v>
      </c>
      <c r="D621">
        <v>-4.1063356031429494</v>
      </c>
      <c r="E621">
        <v>-5.5192353772678739</v>
      </c>
      <c r="F621">
        <v>-5.1102418386006656</v>
      </c>
      <c r="G621">
        <v>-4.9022800071790487</v>
      </c>
      <c r="H621">
        <v>-5.3513358127659751</v>
      </c>
    </row>
    <row r="622" spans="1:8" x14ac:dyDescent="0.3">
      <c r="A622">
        <v>5.1583541666666664</v>
      </c>
      <c r="B622">
        <v>-2.5910793879659302</v>
      </c>
      <c r="C622">
        <v>-3.3613801806606549</v>
      </c>
      <c r="D622">
        <v>-4.0791693172815702</v>
      </c>
      <c r="E622">
        <v>-5.5393081704018234</v>
      </c>
      <c r="F622">
        <v>-5.1587053403101697</v>
      </c>
      <c r="G622">
        <v>-4.920353822331613</v>
      </c>
      <c r="H622">
        <v>-5.3153479061392916</v>
      </c>
    </row>
    <row r="623" spans="1:8" x14ac:dyDescent="0.3">
      <c r="A623">
        <v>5.1666875000000001</v>
      </c>
      <c r="B623">
        <v>-2.5980414146329922</v>
      </c>
      <c r="C623">
        <v>-3.3590745077684918</v>
      </c>
      <c r="D623">
        <v>-4.0468381272360512</v>
      </c>
      <c r="E623">
        <v>-5.2310204467583397</v>
      </c>
      <c r="F623">
        <v>-5.2071942793883741</v>
      </c>
      <c r="G623">
        <v>-4.9399808397192988</v>
      </c>
      <c r="H623">
        <v>-5.3002670827187712</v>
      </c>
    </row>
    <row r="624" spans="1:8" x14ac:dyDescent="0.3">
      <c r="A624">
        <v>5.175020833333333</v>
      </c>
      <c r="B624">
        <v>-2.605299629688226</v>
      </c>
      <c r="C624">
        <v>-3.355818181128484</v>
      </c>
      <c r="D624">
        <v>-4.0105858338591167</v>
      </c>
      <c r="E624">
        <v>-5.0835686816572121</v>
      </c>
      <c r="F624">
        <v>-5.2365057068616272</v>
      </c>
      <c r="G624">
        <v>-4.9437596807756883</v>
      </c>
      <c r="H624">
        <v>-5.2897997181282141</v>
      </c>
    </row>
    <row r="625" spans="1:8" x14ac:dyDescent="0.3">
      <c r="A625">
        <v>5.1833541666666667</v>
      </c>
      <c r="B625">
        <v>-2.6129454204340128</v>
      </c>
      <c r="C625">
        <v>-3.352034793053829</v>
      </c>
      <c r="D625">
        <v>-3.973535600495234</v>
      </c>
      <c r="E625">
        <v>-5.0275705254851184</v>
      </c>
      <c r="F625">
        <v>-5.2465098383471807</v>
      </c>
      <c r="G625">
        <v>-4.925427828102527</v>
      </c>
      <c r="H625">
        <v>-5.2476988082414087</v>
      </c>
    </row>
    <row r="626" spans="1:8" x14ac:dyDescent="0.3">
      <c r="A626">
        <v>5.1916874999999996</v>
      </c>
      <c r="B626">
        <v>-2.6210551796899728</v>
      </c>
      <c r="C626">
        <v>-3.348468157047837</v>
      </c>
      <c r="D626">
        <v>-3.938238464237966</v>
      </c>
      <c r="E626">
        <v>-5.0214197698287117</v>
      </c>
      <c r="F626">
        <v>-5.2470528417479647</v>
      </c>
      <c r="G626">
        <v>-4.8861967186520614</v>
      </c>
      <c r="H626">
        <v>-5.1560700222851219</v>
      </c>
    </row>
    <row r="627" spans="1:8" x14ac:dyDescent="0.3">
      <c r="A627">
        <v>5.2000208333333333</v>
      </c>
      <c r="B627">
        <v>-2.6297477395641931</v>
      </c>
      <c r="C627">
        <v>-3.3452351244798719</v>
      </c>
      <c r="D627">
        <v>-3.9066401593622988</v>
      </c>
      <c r="E627">
        <v>-5.0410556695190154</v>
      </c>
      <c r="F627">
        <v>-5.2693501181823734</v>
      </c>
      <c r="G627">
        <v>-4.8395019600020159</v>
      </c>
      <c r="H627">
        <v>-5.0458408881055012</v>
      </c>
    </row>
    <row r="628" spans="1:8" x14ac:dyDescent="0.3">
      <c r="A628">
        <v>5.2083541666666662</v>
      </c>
      <c r="B628">
        <v>-2.6390958158450628</v>
      </c>
      <c r="C628">
        <v>-3.3426140003986871</v>
      </c>
      <c r="D628">
        <v>-3.88034420122142</v>
      </c>
      <c r="E628">
        <v>-5.0616111875586318</v>
      </c>
      <c r="F628">
        <v>-5.3364159157469997</v>
      </c>
      <c r="G628">
        <v>-4.7975961848501321</v>
      </c>
      <c r="H628">
        <v>-4.9504519568526018</v>
      </c>
    </row>
    <row r="629" spans="1:8" x14ac:dyDescent="0.3">
      <c r="A629">
        <v>5.2166874999999999</v>
      </c>
      <c r="B629">
        <v>-2.6491653253030121</v>
      </c>
      <c r="C629">
        <v>-3.3407894864934651</v>
      </c>
      <c r="D629">
        <v>-3.8606664811521751</v>
      </c>
      <c r="E629">
        <v>-5.0576696453535197</v>
      </c>
      <c r="F629">
        <v>-5.4742931484419426</v>
      </c>
      <c r="G629">
        <v>-4.7682077561100771</v>
      </c>
      <c r="H629">
        <v>-4.8769424725289356</v>
      </c>
    </row>
    <row r="630" spans="1:8" x14ac:dyDescent="0.3">
      <c r="A630">
        <v>5.2250208333333328</v>
      </c>
      <c r="B630">
        <v>-2.660007300169982</v>
      </c>
      <c r="C630">
        <v>-3.3394317955801229</v>
      </c>
      <c r="D630">
        <v>-3.8471075297663981</v>
      </c>
      <c r="E630">
        <v>-5.0195082404345346</v>
      </c>
      <c r="F630">
        <v>-5.7006616353062816</v>
      </c>
      <c r="G630">
        <v>-4.7553732601270147</v>
      </c>
      <c r="H630">
        <v>-4.8205852969703828</v>
      </c>
    </row>
    <row r="631" spans="1:8" x14ac:dyDescent="0.3">
      <c r="A631">
        <v>5.2333541666666674</v>
      </c>
      <c r="B631">
        <v>-2.6715316574976371</v>
      </c>
      <c r="C631">
        <v>-3.3380586537421402</v>
      </c>
      <c r="D631">
        <v>-3.837865159080907</v>
      </c>
      <c r="E631">
        <v>-4.9606807850160477</v>
      </c>
      <c r="F631">
        <v>-5.7546998430780274</v>
      </c>
      <c r="G631">
        <v>-4.7580498236899302</v>
      </c>
      <c r="H631">
        <v>-4.7760324681898627</v>
      </c>
    </row>
    <row r="632" spans="1:8" x14ac:dyDescent="0.3">
      <c r="A632">
        <v>5.2416874999999994</v>
      </c>
      <c r="B632">
        <v>-2.6836593037882301</v>
      </c>
      <c r="C632">
        <v>-3.3365806401984872</v>
      </c>
      <c r="D632">
        <v>-3.831829211260076</v>
      </c>
      <c r="E632">
        <v>-4.9014648156526119</v>
      </c>
      <c r="F632">
        <v>-5.4781959888140532</v>
      </c>
      <c r="G632">
        <v>-4.7763146326615953</v>
      </c>
      <c r="H632">
        <v>-4.7435891527046596</v>
      </c>
    </row>
    <row r="633" spans="1:8" x14ac:dyDescent="0.3">
      <c r="A633">
        <v>5.2500208333333331</v>
      </c>
      <c r="B633">
        <v>-2.6963085446261239</v>
      </c>
      <c r="C633">
        <v>-3.3344396185070502</v>
      </c>
      <c r="D633">
        <v>-3.8284803079252918</v>
      </c>
      <c r="E633">
        <v>-4.8534445661492169</v>
      </c>
      <c r="F633">
        <v>-5.278441437725415</v>
      </c>
      <c r="G633">
        <v>-4.8119639828658496</v>
      </c>
      <c r="H633">
        <v>-4.7267094863157908</v>
      </c>
    </row>
    <row r="634" spans="1:8" x14ac:dyDescent="0.3">
      <c r="A634">
        <v>5.2583541666666669</v>
      </c>
      <c r="B634">
        <v>-2.7093206574040209</v>
      </c>
      <c r="C634">
        <v>-3.3311512837884858</v>
      </c>
      <c r="D634">
        <v>-3.8268317798243952</v>
      </c>
      <c r="E634">
        <v>-4.8187185677584443</v>
      </c>
      <c r="F634">
        <v>-5.1571640517089854</v>
      </c>
      <c r="G634">
        <v>-4.8678593669413273</v>
      </c>
      <c r="H634">
        <v>-4.7279919653632962</v>
      </c>
    </row>
    <row r="635" spans="1:8" x14ac:dyDescent="0.3">
      <c r="A635">
        <v>5.2666874999999997</v>
      </c>
      <c r="B635">
        <v>-2.72254594161803</v>
      </c>
      <c r="C635">
        <v>-3.3267063920781008</v>
      </c>
      <c r="D635">
        <v>-3.8252521518838889</v>
      </c>
      <c r="E635">
        <v>-4.8014866523755231</v>
      </c>
      <c r="F635">
        <v>-5.0915451162001153</v>
      </c>
      <c r="G635">
        <v>-4.9431511896116511</v>
      </c>
      <c r="H635">
        <v>-4.7511033809190684</v>
      </c>
    </row>
    <row r="636" spans="1:8" x14ac:dyDescent="0.3">
      <c r="A636">
        <v>5.2750208333333326</v>
      </c>
      <c r="B636">
        <v>-2.7356873107681832</v>
      </c>
      <c r="C636">
        <v>-3.321596776704832</v>
      </c>
      <c r="D636">
        <v>-3.822980198346154</v>
      </c>
      <c r="E636">
        <v>-4.8082570364876478</v>
      </c>
      <c r="F636">
        <v>-5.0742279725645174</v>
      </c>
      <c r="G636">
        <v>-5.0246258997128761</v>
      </c>
      <c r="H636">
        <v>-4.797480494097127</v>
      </c>
    </row>
    <row r="637" spans="1:8" x14ac:dyDescent="0.3">
      <c r="A637">
        <v>5.2833541666666664</v>
      </c>
      <c r="B637">
        <v>-2.7484063989429379</v>
      </c>
      <c r="C637">
        <v>-3.3162820054300539</v>
      </c>
      <c r="D637">
        <v>-3.8193385341437742</v>
      </c>
      <c r="E637">
        <v>-4.8427006703798936</v>
      </c>
      <c r="F637">
        <v>-5.1045290133695529</v>
      </c>
      <c r="G637">
        <v>-5.0940001422447478</v>
      </c>
      <c r="H637">
        <v>-4.8596596088576192</v>
      </c>
    </row>
    <row r="638" spans="1:8" x14ac:dyDescent="0.3">
      <c r="A638">
        <v>5.2916875000000001</v>
      </c>
      <c r="B638">
        <v>-2.760340641944536</v>
      </c>
      <c r="C638">
        <v>-3.3114474594554819</v>
      </c>
      <c r="D638">
        <v>-3.8132780244423108</v>
      </c>
      <c r="E638">
        <v>-4.9040740606978472</v>
      </c>
      <c r="F638">
        <v>-5.1829882827587417</v>
      </c>
      <c r="G638">
        <v>-5.1232407201680807</v>
      </c>
      <c r="H638">
        <v>-4.9277325821767128</v>
      </c>
    </row>
    <row r="639" spans="1:8" x14ac:dyDescent="0.3">
      <c r="A639">
        <v>5.300020833333333</v>
      </c>
      <c r="B639">
        <v>-2.7713466273878349</v>
      </c>
      <c r="C639">
        <v>-3.307770051310686</v>
      </c>
      <c r="D639">
        <v>-3.8046989355851788</v>
      </c>
      <c r="E639">
        <v>-4.9764302185806324</v>
      </c>
      <c r="F639">
        <v>-5.328520706404861</v>
      </c>
      <c r="G639">
        <v>-5.0945744339956116</v>
      </c>
      <c r="H639">
        <v>-4.9802153515066747</v>
      </c>
    </row>
    <row r="640" spans="1:8" x14ac:dyDescent="0.3">
      <c r="A640">
        <v>5.3083541666666667</v>
      </c>
      <c r="B640">
        <v>-2.781293332908223</v>
      </c>
      <c r="C640">
        <v>-3.3058045970460048</v>
      </c>
      <c r="D640">
        <v>-3.794410598603247</v>
      </c>
      <c r="E640">
        <v>-5.0222775016811818</v>
      </c>
      <c r="F640">
        <v>-5.5823182782339948</v>
      </c>
      <c r="G640">
        <v>-5.0333700900646301</v>
      </c>
      <c r="H640">
        <v>-4.9990460349051409</v>
      </c>
    </row>
    <row r="641" spans="1:8" x14ac:dyDescent="0.3">
      <c r="A641">
        <v>5.3166874999999996</v>
      </c>
      <c r="B641">
        <v>-2.790018800151032</v>
      </c>
      <c r="C641">
        <v>-3.3053323599934639</v>
      </c>
      <c r="D641">
        <v>-3.782971972574142</v>
      </c>
      <c r="E641">
        <v>-5.0168036211251179</v>
      </c>
      <c r="F641">
        <v>-6.1538031437415928</v>
      </c>
      <c r="G641">
        <v>-4.978246638466624</v>
      </c>
      <c r="H641">
        <v>-4.9917988006165546</v>
      </c>
    </row>
    <row r="642" spans="1:8" x14ac:dyDescent="0.3">
      <c r="A642">
        <v>5.3250208333333333</v>
      </c>
      <c r="B642">
        <v>-2.7974280316327742</v>
      </c>
      <c r="C642">
        <v>-3.3058112335635088</v>
      </c>
      <c r="D642">
        <v>-3.770831282402122</v>
      </c>
      <c r="E642">
        <v>-4.9748537654420746</v>
      </c>
      <c r="F642">
        <v>-6.0130666072682963</v>
      </c>
      <c r="G642">
        <v>-4.9406035055613398</v>
      </c>
      <c r="H642">
        <v>-4.9790854010519201</v>
      </c>
    </row>
    <row r="643" spans="1:8" x14ac:dyDescent="0.3">
      <c r="A643">
        <v>5.3333541666666662</v>
      </c>
      <c r="B643">
        <v>-2.8032599759667431</v>
      </c>
      <c r="C643">
        <v>-3.3067984455196631</v>
      </c>
      <c r="D643">
        <v>-3.758938946804455</v>
      </c>
      <c r="E643">
        <v>-4.9286887968181237</v>
      </c>
      <c r="F643">
        <v>-5.6625987669098112</v>
      </c>
      <c r="G643">
        <v>-4.9196977502097052</v>
      </c>
      <c r="H643">
        <v>-4.9732378942123532</v>
      </c>
    </row>
    <row r="644" spans="1:8" x14ac:dyDescent="0.3">
      <c r="A644">
        <v>5.3416874999999999</v>
      </c>
      <c r="B644">
        <v>-2.8073225509087569</v>
      </c>
      <c r="C644">
        <v>-3.3079705334571039</v>
      </c>
      <c r="D644">
        <v>-3.7481566323556592</v>
      </c>
      <c r="E644">
        <v>-4.8913980475861916</v>
      </c>
      <c r="F644">
        <v>-5.517129432549928</v>
      </c>
      <c r="G644">
        <v>-4.9106714958343023</v>
      </c>
      <c r="H644">
        <v>-4.981704238004002</v>
      </c>
    </row>
    <row r="645" spans="1:8" x14ac:dyDescent="0.3">
      <c r="A645">
        <v>5.3500208333333328</v>
      </c>
      <c r="B645">
        <v>-2.8095618635784012</v>
      </c>
      <c r="C645">
        <v>-3.3091779224279412</v>
      </c>
      <c r="D645">
        <v>-3.7396330682731378</v>
      </c>
      <c r="E645">
        <v>-4.8629204589020603</v>
      </c>
      <c r="F645">
        <v>-5.4190285423495199</v>
      </c>
      <c r="G645">
        <v>-4.9192704585519316</v>
      </c>
      <c r="H645">
        <v>-5.0140894159719007</v>
      </c>
    </row>
    <row r="646" spans="1:8" x14ac:dyDescent="0.3">
      <c r="A646">
        <v>5.3583541666666674</v>
      </c>
      <c r="B646">
        <v>-2.8099732371353139</v>
      </c>
      <c r="C646">
        <v>-3.3102799854977349</v>
      </c>
      <c r="D646">
        <v>-3.7336553905021499</v>
      </c>
      <c r="E646">
        <v>-4.8509564600609574</v>
      </c>
      <c r="F646">
        <v>-5.3119952334260852</v>
      </c>
      <c r="G646">
        <v>-4.9527983618081644</v>
      </c>
      <c r="H646">
        <v>-5.072775082793787</v>
      </c>
    </row>
    <row r="647" spans="1:8" x14ac:dyDescent="0.3">
      <c r="A647">
        <v>5.3666874999999994</v>
      </c>
      <c r="B647">
        <v>-2.8087245110315142</v>
      </c>
      <c r="C647">
        <v>-3.311107010207027</v>
      </c>
      <c r="D647">
        <v>-3.730093013312282</v>
      </c>
      <c r="E647">
        <v>-4.8584163423873754</v>
      </c>
      <c r="F647">
        <v>-5.2062873967619154</v>
      </c>
      <c r="G647">
        <v>-5.0110140689090574</v>
      </c>
      <c r="H647">
        <v>-5.1502666729372084</v>
      </c>
    </row>
    <row r="648" spans="1:8" x14ac:dyDescent="0.3">
      <c r="A648">
        <v>5.3750208333333331</v>
      </c>
      <c r="B648">
        <v>-2.8060691090041532</v>
      </c>
      <c r="C648">
        <v>-3.3116479415958588</v>
      </c>
      <c r="D648">
        <v>-3.7288541993401139</v>
      </c>
      <c r="E648">
        <v>-4.8807953456117019</v>
      </c>
      <c r="F648">
        <v>-5.1173203888144823</v>
      </c>
      <c r="G648">
        <v>-5.0970570905125649</v>
      </c>
      <c r="H648">
        <v>-5.2239449988120814</v>
      </c>
    </row>
    <row r="649" spans="1:8" x14ac:dyDescent="0.3">
      <c r="A649">
        <v>5.3833541666666669</v>
      </c>
      <c r="B649">
        <v>-2.8021787589578708</v>
      </c>
      <c r="C649">
        <v>-3.3119114385710162</v>
      </c>
      <c r="D649">
        <v>-3.7294012075722889</v>
      </c>
      <c r="E649">
        <v>-4.9085326225329053</v>
      </c>
      <c r="F649">
        <v>-5.046723408696125</v>
      </c>
      <c r="G649">
        <v>-5.2291042378074932</v>
      </c>
      <c r="H649">
        <v>-5.239261911514844</v>
      </c>
    </row>
    <row r="650" spans="1:8" x14ac:dyDescent="0.3">
      <c r="A650">
        <v>5.3916874999999997</v>
      </c>
      <c r="B650">
        <v>-2.7970728433605938</v>
      </c>
      <c r="C650">
        <v>-3.3119315931034592</v>
      </c>
      <c r="D650">
        <v>-3.7316395401242972</v>
      </c>
      <c r="E650">
        <v>-4.9358110707981657</v>
      </c>
      <c r="F650">
        <v>-4.9948535456797591</v>
      </c>
      <c r="G650">
        <v>-5.4261698320398111</v>
      </c>
      <c r="H650">
        <v>-5.1773088633466857</v>
      </c>
    </row>
    <row r="651" spans="1:8" x14ac:dyDescent="0.3">
      <c r="A651">
        <v>5.4000208333333326</v>
      </c>
      <c r="B651">
        <v>-2.790859382221329</v>
      </c>
      <c r="C651">
        <v>-3.311291919437243</v>
      </c>
      <c r="D651">
        <v>-3.7360405066262818</v>
      </c>
      <c r="E651">
        <v>-4.9559344544597161</v>
      </c>
      <c r="F651">
        <v>-4.9631809435723344</v>
      </c>
      <c r="G651">
        <v>-5.6380789205339328</v>
      </c>
      <c r="H651">
        <v>-5.0963058279144979</v>
      </c>
    </row>
    <row r="652" spans="1:8" x14ac:dyDescent="0.3">
      <c r="A652">
        <v>5.4083541666666664</v>
      </c>
      <c r="B652">
        <v>-2.7837147161060352</v>
      </c>
      <c r="C652">
        <v>-3.3098918020158701</v>
      </c>
      <c r="D652">
        <v>-3.7424182872497909</v>
      </c>
      <c r="E652">
        <v>-4.9636452258834494</v>
      </c>
      <c r="F652">
        <v>-4.9543302735615056</v>
      </c>
      <c r="G652">
        <v>-5.5768635810212857</v>
      </c>
      <c r="H652">
        <v>-5.033052906825338</v>
      </c>
    </row>
    <row r="653" spans="1:8" x14ac:dyDescent="0.3">
      <c r="A653">
        <v>5.4166875000000001</v>
      </c>
      <c r="B653">
        <v>-2.7759455923328988</v>
      </c>
      <c r="C653">
        <v>-3.307604421606738</v>
      </c>
      <c r="D653">
        <v>-3.7496375422569659</v>
      </c>
      <c r="E653">
        <v>-4.9570450922469043</v>
      </c>
      <c r="F653">
        <v>-4.9626397582964499</v>
      </c>
      <c r="G653">
        <v>-5.4308451493533099</v>
      </c>
      <c r="H653">
        <v>-4.9945500279294066</v>
      </c>
    </row>
    <row r="654" spans="1:8" x14ac:dyDescent="0.3">
      <c r="A654">
        <v>5.425020833333333</v>
      </c>
      <c r="B654">
        <v>-2.767754644929413</v>
      </c>
      <c r="C654">
        <v>-3.3042309796789038</v>
      </c>
      <c r="D654">
        <v>-3.75672435013003</v>
      </c>
      <c r="E654">
        <v>-4.9329920639798894</v>
      </c>
      <c r="F654">
        <v>-4.9820405258203166</v>
      </c>
      <c r="G654">
        <v>-5.3562152904582314</v>
      </c>
      <c r="H654">
        <v>-4.9818650595793308</v>
      </c>
    </row>
    <row r="655" spans="1:8" x14ac:dyDescent="0.3">
      <c r="A655">
        <v>5.4333541666666667</v>
      </c>
      <c r="B655">
        <v>-2.7591996190499719</v>
      </c>
      <c r="C655">
        <v>-3.2995704985717871</v>
      </c>
      <c r="D655">
        <v>-3.7629601491503002</v>
      </c>
      <c r="E655">
        <v>-4.8938929288849877</v>
      </c>
      <c r="F655">
        <v>-5.0060806177754964</v>
      </c>
      <c r="G655">
        <v>-5.3343840286468511</v>
      </c>
      <c r="H655">
        <v>-5.0013250910912088</v>
      </c>
    </row>
    <row r="656" spans="1:8" x14ac:dyDescent="0.3">
      <c r="A656">
        <v>5.4416874999999996</v>
      </c>
      <c r="B656">
        <v>-2.7502545478815281</v>
      </c>
      <c r="C656">
        <v>-3.2937051619581812</v>
      </c>
      <c r="D656">
        <v>-3.76698678453302</v>
      </c>
      <c r="E656">
        <v>-4.8420810963308298</v>
      </c>
      <c r="F656">
        <v>-5.0274025951525863</v>
      </c>
      <c r="G656">
        <v>-5.3380635782696153</v>
      </c>
      <c r="H656">
        <v>-5.0591827677314267</v>
      </c>
    </row>
    <row r="657" spans="1:8" x14ac:dyDescent="0.3">
      <c r="A657">
        <v>5.4500208333333333</v>
      </c>
      <c r="B657">
        <v>-2.7409856881845029</v>
      </c>
      <c r="C657">
        <v>-3.2873695251138182</v>
      </c>
      <c r="D657">
        <v>-3.7677050579622748</v>
      </c>
      <c r="E657">
        <v>-4.7815256348234332</v>
      </c>
      <c r="F657">
        <v>-5.0451274362884559</v>
      </c>
      <c r="G657">
        <v>-5.3505506680104942</v>
      </c>
      <c r="H657">
        <v>-5.1656182968332294</v>
      </c>
    </row>
    <row r="658" spans="1:8" x14ac:dyDescent="0.3">
      <c r="A658">
        <v>5.4583541666666662</v>
      </c>
      <c r="B658">
        <v>-2.731536999033735</v>
      </c>
      <c r="C658">
        <v>-3.2813088846706502</v>
      </c>
      <c r="D658">
        <v>-3.7649719775488859</v>
      </c>
      <c r="E658">
        <v>-4.7257243016476274</v>
      </c>
      <c r="F658">
        <v>-5.0672684602518094</v>
      </c>
      <c r="G658">
        <v>-5.3644076105924432</v>
      </c>
      <c r="H658">
        <v>-5.3476067536196661</v>
      </c>
    </row>
    <row r="659" spans="1:8" x14ac:dyDescent="0.3">
      <c r="A659">
        <v>5.4666874999999999</v>
      </c>
      <c r="B659">
        <v>-2.7219643771943041</v>
      </c>
      <c r="C659">
        <v>-3.275989338170378</v>
      </c>
      <c r="D659">
        <v>-3.759225760731705</v>
      </c>
      <c r="E659">
        <v>-4.6829843911309226</v>
      </c>
      <c r="F659">
        <v>-5.1035983364660833</v>
      </c>
      <c r="G659">
        <v>-5.3737613154319437</v>
      </c>
      <c r="H659">
        <v>-5.6197912831639574</v>
      </c>
    </row>
    <row r="660" spans="1:8" x14ac:dyDescent="0.3">
      <c r="A660">
        <v>5.4750208333333328</v>
      </c>
      <c r="B660">
        <v>-2.7119659409712868</v>
      </c>
      <c r="C660">
        <v>-3.27184885367546</v>
      </c>
      <c r="D660">
        <v>-3.751630412503796</v>
      </c>
      <c r="E660">
        <v>-4.6535153105338729</v>
      </c>
      <c r="F660">
        <v>-5.1666616169950128</v>
      </c>
      <c r="G660">
        <v>-5.3783937765543941</v>
      </c>
      <c r="H660">
        <v>-5.6347367375677688</v>
      </c>
    </row>
    <row r="661" spans="1:8" x14ac:dyDescent="0.3">
      <c r="A661">
        <v>5.4833541666666674</v>
      </c>
      <c r="B661">
        <v>-2.7012357195470371</v>
      </c>
      <c r="C661">
        <v>-3.2689990657748478</v>
      </c>
      <c r="D661">
        <v>-3.7436462054923121</v>
      </c>
      <c r="E661">
        <v>-4.6414273111011122</v>
      </c>
      <c r="F661">
        <v>-5.2670085053648288</v>
      </c>
      <c r="G661">
        <v>-5.3804367389022669</v>
      </c>
      <c r="H661">
        <v>-5.3673630543509852</v>
      </c>
    </row>
    <row r="662" spans="1:8" x14ac:dyDescent="0.3">
      <c r="A662">
        <v>5.4916874999999994</v>
      </c>
      <c r="B662">
        <v>-2.689786326738238</v>
      </c>
      <c r="C662">
        <v>-3.2672052828986509</v>
      </c>
      <c r="D662">
        <v>-3.736624160604213</v>
      </c>
      <c r="E662">
        <v>-4.6494738175159593</v>
      </c>
      <c r="F662">
        <v>-5.3922782987262083</v>
      </c>
      <c r="G662">
        <v>-5.3812055485660881</v>
      </c>
      <c r="H662">
        <v>-5.1796010032167086</v>
      </c>
    </row>
    <row r="663" spans="1:8" x14ac:dyDescent="0.3">
      <c r="A663">
        <v>5.5000208333333331</v>
      </c>
      <c r="B663">
        <v>-2.6776259309472041</v>
      </c>
      <c r="C663">
        <v>-3.2661017277360171</v>
      </c>
      <c r="D663">
        <v>-3.731860648301947</v>
      </c>
      <c r="E663">
        <v>-4.6766116123899586</v>
      </c>
      <c r="F663">
        <v>-5.4191249499942504</v>
      </c>
      <c r="G663">
        <v>-5.3917778174650657</v>
      </c>
      <c r="H663">
        <v>-5.0621070316772352</v>
      </c>
    </row>
    <row r="664" spans="1:8" x14ac:dyDescent="0.3">
      <c r="A664">
        <v>5.5083541666666669</v>
      </c>
      <c r="B664">
        <v>-2.664717459391349</v>
      </c>
      <c r="C664">
        <v>-3.2654791718162541</v>
      </c>
      <c r="D664">
        <v>-3.7301522376062222</v>
      </c>
      <c r="E664">
        <v>-4.7215535569910978</v>
      </c>
      <c r="F664">
        <v>-5.2947537497694084</v>
      </c>
      <c r="G664">
        <v>-5.4159813516420776</v>
      </c>
      <c r="H664">
        <v>-4.9887885878297</v>
      </c>
    </row>
    <row r="665" spans="1:8" x14ac:dyDescent="0.3">
      <c r="A665">
        <v>5.5166874999999997</v>
      </c>
      <c r="B665">
        <v>-2.6511120085219448</v>
      </c>
      <c r="C665">
        <v>-3.2656157498205012</v>
      </c>
      <c r="D665">
        <v>-3.731333092095372</v>
      </c>
      <c r="E665">
        <v>-4.78661905805847</v>
      </c>
      <c r="F665">
        <v>-5.1651246915756799</v>
      </c>
      <c r="G665">
        <v>-5.4497805095528342</v>
      </c>
      <c r="H665">
        <v>-4.9452646954588477</v>
      </c>
    </row>
    <row r="666" spans="1:8" x14ac:dyDescent="0.3">
      <c r="A666">
        <v>5.5250208333333326</v>
      </c>
      <c r="B666">
        <v>-2.6369573469074989</v>
      </c>
      <c r="C666">
        <v>-3.2664251830941242</v>
      </c>
      <c r="D666">
        <v>-3.7355541347762711</v>
      </c>
      <c r="E666">
        <v>-4.8747878836703311</v>
      </c>
      <c r="F666">
        <v>-5.0784408065978441</v>
      </c>
      <c r="G666">
        <v>-5.4774736165763143</v>
      </c>
      <c r="H666">
        <v>-4.9235714237843187</v>
      </c>
    </row>
    <row r="667" spans="1:8" x14ac:dyDescent="0.3">
      <c r="A667">
        <v>5.5333541666666664</v>
      </c>
      <c r="B667">
        <v>-2.6223993742730949</v>
      </c>
      <c r="C667">
        <v>-3.2676118434719039</v>
      </c>
      <c r="D667">
        <v>-3.74245353729542</v>
      </c>
      <c r="E667">
        <v>-4.9881723905517523</v>
      </c>
      <c r="F667">
        <v>-5.0369341331648831</v>
      </c>
      <c r="G667">
        <v>-5.52507131292752</v>
      </c>
      <c r="H667">
        <v>-4.9259840501609311</v>
      </c>
    </row>
    <row r="668" spans="1:8" x14ac:dyDescent="0.3">
      <c r="A668">
        <v>5.5416875000000001</v>
      </c>
      <c r="B668">
        <v>-2.6075779679372659</v>
      </c>
      <c r="C668">
        <v>-3.2690232445038769</v>
      </c>
      <c r="D668">
        <v>-3.7512994303606488</v>
      </c>
      <c r="E668">
        <v>-5.134372459568521</v>
      </c>
      <c r="F668">
        <v>-5.0351917931962209</v>
      </c>
      <c r="G668">
        <v>-5.5932954263128982</v>
      </c>
      <c r="H668">
        <v>-4.9505981654550482</v>
      </c>
    </row>
    <row r="669" spans="1:8" x14ac:dyDescent="0.3">
      <c r="A669">
        <v>5.550020833333333</v>
      </c>
      <c r="B669">
        <v>-2.5926833238225231</v>
      </c>
      <c r="C669">
        <v>-3.270580777800554</v>
      </c>
      <c r="D669">
        <v>-3.7614180667890511</v>
      </c>
      <c r="E669">
        <v>-5.2868355061091563</v>
      </c>
      <c r="F669">
        <v>-5.0714502114199211</v>
      </c>
      <c r="G669">
        <v>-5.6649577151396127</v>
      </c>
      <c r="H669">
        <v>-4.9889639391684319</v>
      </c>
    </row>
    <row r="670" spans="1:8" x14ac:dyDescent="0.3">
      <c r="A670">
        <v>5.5583541666666667</v>
      </c>
      <c r="B670">
        <v>-2.5779152300288342</v>
      </c>
      <c r="C670">
        <v>-3.2722020894517461</v>
      </c>
      <c r="D670">
        <v>-3.771921003971078</v>
      </c>
      <c r="E670">
        <v>-5.3317294795963139</v>
      </c>
      <c r="F670">
        <v>-5.1374051400287781</v>
      </c>
      <c r="G670">
        <v>-5.713176087597934</v>
      </c>
      <c r="H670">
        <v>-5.0421565778006752</v>
      </c>
    </row>
    <row r="671" spans="1:8" x14ac:dyDescent="0.3">
      <c r="A671">
        <v>5.5666874999999996</v>
      </c>
      <c r="B671">
        <v>-2.5634757952022418</v>
      </c>
      <c r="C671">
        <v>-3.2734509056312291</v>
      </c>
      <c r="D671">
        <v>-3.7818789669830308</v>
      </c>
      <c r="E671">
        <v>-5.2635683085476153</v>
      </c>
      <c r="F671">
        <v>-5.2117227281172864</v>
      </c>
      <c r="G671">
        <v>-5.7101783062232343</v>
      </c>
      <c r="H671">
        <v>-5.1194777327850831</v>
      </c>
    </row>
    <row r="672" spans="1:8" x14ac:dyDescent="0.3">
      <c r="A672">
        <v>5.5750208333333333</v>
      </c>
      <c r="B672">
        <v>-2.549504952534527</v>
      </c>
      <c r="C672">
        <v>-3.2742223862642348</v>
      </c>
      <c r="D672">
        <v>-3.7909038453639869</v>
      </c>
      <c r="E672">
        <v>-5.1955540889856309</v>
      </c>
      <c r="F672">
        <v>-5.2515215694889728</v>
      </c>
      <c r="G672">
        <v>-5.6412810205166632</v>
      </c>
      <c r="H672">
        <v>-5.2348922943481364</v>
      </c>
    </row>
    <row r="673" spans="1:8" x14ac:dyDescent="0.3">
      <c r="A673">
        <v>5.5833541666666662</v>
      </c>
      <c r="B673">
        <v>-2.53598694340107</v>
      </c>
      <c r="C673">
        <v>-3.274643389185929</v>
      </c>
      <c r="D673">
        <v>-3.798606942170625</v>
      </c>
      <c r="E673">
        <v>-5.151494187282621</v>
      </c>
      <c r="F673">
        <v>-5.2464184666860119</v>
      </c>
      <c r="G673">
        <v>-5.5683470197313056</v>
      </c>
      <c r="H673">
        <v>-5.3981318840947372</v>
      </c>
    </row>
    <row r="674" spans="1:8" x14ac:dyDescent="0.3">
      <c r="A674">
        <v>5.5916874999999999</v>
      </c>
      <c r="B674">
        <v>-2.5229434894914031</v>
      </c>
      <c r="C674">
        <v>-3.2746198409743879</v>
      </c>
      <c r="D674">
        <v>-3.8055317619303191</v>
      </c>
      <c r="E674">
        <v>-5.1375046111728659</v>
      </c>
      <c r="F674">
        <v>-5.2098902550803539</v>
      </c>
      <c r="G674">
        <v>-5.5303219230973948</v>
      </c>
      <c r="H674">
        <v>-5.6323582741749556</v>
      </c>
    </row>
    <row r="675" spans="1:8" x14ac:dyDescent="0.3">
      <c r="A675">
        <v>5.6000208333333328</v>
      </c>
      <c r="B675">
        <v>-2.5104728185914111</v>
      </c>
      <c r="C675">
        <v>-3.2741087276290468</v>
      </c>
      <c r="D675">
        <v>-3.8120556934800032</v>
      </c>
      <c r="E675">
        <v>-5.1808348862455373</v>
      </c>
      <c r="F675">
        <v>-5.165800187317986</v>
      </c>
      <c r="G675">
        <v>-5.5164522548740189</v>
      </c>
      <c r="H675">
        <v>-5.8955238394690728</v>
      </c>
    </row>
    <row r="676" spans="1:8" x14ac:dyDescent="0.3">
      <c r="A676">
        <v>5.6083541666666674</v>
      </c>
      <c r="B676">
        <v>-2.498565799302634</v>
      </c>
      <c r="C676">
        <v>-3.2729089619028549</v>
      </c>
      <c r="D676">
        <v>-3.8179663650873619</v>
      </c>
      <c r="E676">
        <v>-5.2993750507543833</v>
      </c>
      <c r="F676">
        <v>-5.1294238444979232</v>
      </c>
      <c r="G676">
        <v>-5.4880044004084709</v>
      </c>
      <c r="H676">
        <v>-5.7423455945162054</v>
      </c>
    </row>
    <row r="677" spans="1:8" x14ac:dyDescent="0.3">
      <c r="A677">
        <v>5.6166874999999994</v>
      </c>
      <c r="B677">
        <v>-2.4871357263392788</v>
      </c>
      <c r="C677">
        <v>-3.2712238503312401</v>
      </c>
      <c r="D677">
        <v>-3.8230081369110511</v>
      </c>
      <c r="E677">
        <v>-5.5446725762424407</v>
      </c>
      <c r="F677">
        <v>-5.1013605102251649</v>
      </c>
      <c r="G677">
        <v>-5.4565990216159728</v>
      </c>
      <c r="H677">
        <v>-5.5353338049893521</v>
      </c>
    </row>
    <row r="678" spans="1:8" x14ac:dyDescent="0.3">
      <c r="A678">
        <v>5.6250208333333331</v>
      </c>
      <c r="B678">
        <v>-2.4761003187459281</v>
      </c>
      <c r="C678">
        <v>-3.2693434513669768</v>
      </c>
      <c r="D678">
        <v>-3.828011086064024</v>
      </c>
      <c r="E678">
        <v>-5.530071714292883</v>
      </c>
      <c r="F678">
        <v>-5.0748688814640381</v>
      </c>
      <c r="G678">
        <v>-5.4437236869870551</v>
      </c>
      <c r="H678">
        <v>-5.4105367272087932</v>
      </c>
    </row>
    <row r="679" spans="1:8" x14ac:dyDescent="0.3">
      <c r="A679">
        <v>5.6333541666666669</v>
      </c>
      <c r="B679">
        <v>-2.4653873020060839</v>
      </c>
      <c r="C679">
        <v>-3.267608012245494</v>
      </c>
      <c r="D679">
        <v>-3.8334478893991251</v>
      </c>
      <c r="E679">
        <v>-5.2268193489238621</v>
      </c>
      <c r="F679">
        <v>-5.0519029802705546</v>
      </c>
      <c r="G679">
        <v>-5.4617684800889208</v>
      </c>
      <c r="H679">
        <v>-5.3363126813222808</v>
      </c>
    </row>
    <row r="680" spans="1:8" x14ac:dyDescent="0.3">
      <c r="A680">
        <v>5.6416874999999997</v>
      </c>
      <c r="B680">
        <v>-2.4550453991091068</v>
      </c>
      <c r="C680">
        <v>-3.266496312854593</v>
      </c>
      <c r="D680">
        <v>-3.8391516327150108</v>
      </c>
      <c r="E680">
        <v>-5.038474064584463</v>
      </c>
      <c r="F680">
        <v>-5.0340588820728476</v>
      </c>
      <c r="G680">
        <v>-5.5003419644517964</v>
      </c>
      <c r="H680">
        <v>-5.3023452115643854</v>
      </c>
    </row>
    <row r="681" spans="1:8" x14ac:dyDescent="0.3">
      <c r="A681">
        <v>5.6500208333333326</v>
      </c>
      <c r="B681">
        <v>-2.4450989764824338</v>
      </c>
      <c r="C681">
        <v>-3.2663280960471441</v>
      </c>
      <c r="D681">
        <v>-3.8449215455007351</v>
      </c>
      <c r="E681">
        <v>-4.9186926116401448</v>
      </c>
      <c r="F681">
        <v>-5.0274603632752308</v>
      </c>
      <c r="G681">
        <v>-5.5598520169633279</v>
      </c>
      <c r="H681">
        <v>-5.2999659397195016</v>
      </c>
    </row>
    <row r="682" spans="1:8" x14ac:dyDescent="0.3">
      <c r="A682">
        <v>5.6583541666666664</v>
      </c>
      <c r="B682">
        <v>-2.4355254292693602</v>
      </c>
      <c r="C682">
        <v>-3.267295063731511</v>
      </c>
      <c r="D682">
        <v>-3.8505622993293289</v>
      </c>
      <c r="E682">
        <v>-4.8444294839327213</v>
      </c>
      <c r="F682">
        <v>-5.0327589228344189</v>
      </c>
      <c r="G682">
        <v>-5.6319419869680418</v>
      </c>
      <c r="H682">
        <v>-5.3262953584197366</v>
      </c>
    </row>
    <row r="683" spans="1:8" x14ac:dyDescent="0.3">
      <c r="A683">
        <v>5.6666875000000001</v>
      </c>
      <c r="B683">
        <v>-2.426289864471356</v>
      </c>
      <c r="C683">
        <v>-3.2697548313288261</v>
      </c>
      <c r="D683">
        <v>-3.8566560086084838</v>
      </c>
      <c r="E683">
        <v>-4.807065608349034</v>
      </c>
      <c r="F683">
        <v>-5.0396294181134191</v>
      </c>
      <c r="G683">
        <v>-5.7102285648859512</v>
      </c>
      <c r="H683">
        <v>-5.3903527092003856</v>
      </c>
    </row>
    <row r="684" spans="1:8" x14ac:dyDescent="0.3">
      <c r="A684">
        <v>5.675020833333333</v>
      </c>
      <c r="B684">
        <v>-2.4174024287703468</v>
      </c>
      <c r="C684">
        <v>-3.2741154759980509</v>
      </c>
      <c r="D684">
        <v>-3.863143264726959</v>
      </c>
      <c r="E684">
        <v>-4.8012523536747294</v>
      </c>
      <c r="F684">
        <v>-5.033716150265894</v>
      </c>
      <c r="G684">
        <v>-5.7792293798331054</v>
      </c>
      <c r="H684">
        <v>-5.4996671821869061</v>
      </c>
    </row>
    <row r="685" spans="1:8" x14ac:dyDescent="0.3">
      <c r="A685">
        <v>5.6833541666666667</v>
      </c>
      <c r="B685">
        <v>-2.4088251273213031</v>
      </c>
      <c r="C685">
        <v>-3.280832989732879</v>
      </c>
      <c r="D685">
        <v>-3.869666583751993</v>
      </c>
      <c r="E685">
        <v>-4.8272119480365836</v>
      </c>
      <c r="F685">
        <v>-5.012088598254711</v>
      </c>
      <c r="G685">
        <v>-5.8079283903385326</v>
      </c>
      <c r="H685">
        <v>-5.6971832102679567</v>
      </c>
    </row>
    <row r="686" spans="1:8" x14ac:dyDescent="0.3">
      <c r="A686">
        <v>5.6916874999999996</v>
      </c>
      <c r="B686">
        <v>-2.400477588560241</v>
      </c>
      <c r="C686">
        <v>-3.2899557863507569</v>
      </c>
      <c r="D686">
        <v>-3.8767517636648652</v>
      </c>
      <c r="E686">
        <v>-4.8861858118755643</v>
      </c>
      <c r="F686">
        <v>-4.9813035611952543</v>
      </c>
      <c r="G686">
        <v>-5.7659379585460204</v>
      </c>
      <c r="H686">
        <v>-6.0517553613465331</v>
      </c>
    </row>
    <row r="687" spans="1:8" x14ac:dyDescent="0.3">
      <c r="A687">
        <v>5.7000208333333333</v>
      </c>
      <c r="B687">
        <v>-2.3922409728393368</v>
      </c>
      <c r="C687">
        <v>-3.3004825730722951</v>
      </c>
      <c r="D687">
        <v>-3.884228474469607</v>
      </c>
      <c r="E687">
        <v>-4.9860611836776094</v>
      </c>
      <c r="F687">
        <v>-4.9502800922717887</v>
      </c>
      <c r="G687">
        <v>-5.6918643484501317</v>
      </c>
      <c r="H687">
        <v>-5.8705191830844674</v>
      </c>
    </row>
    <row r="688" spans="1:8" x14ac:dyDescent="0.3">
      <c r="A688">
        <v>5.7083541666666662</v>
      </c>
      <c r="B688">
        <v>-2.3840262717049598</v>
      </c>
      <c r="C688">
        <v>-3.311140502315713</v>
      </c>
      <c r="D688">
        <v>-3.8917754900710131</v>
      </c>
      <c r="E688">
        <v>-5.154256372713486</v>
      </c>
      <c r="F688">
        <v>-4.9180884609670761</v>
      </c>
      <c r="G688">
        <v>-5.6150705564803616</v>
      </c>
      <c r="H688">
        <v>-5.5956876567950564</v>
      </c>
    </row>
    <row r="689" spans="1:8" x14ac:dyDescent="0.3">
      <c r="A689">
        <v>5.7166874999999999</v>
      </c>
      <c r="B689">
        <v>-2.375840778808715</v>
      </c>
      <c r="C689">
        <v>-3.3209266373795052</v>
      </c>
      <c r="D689">
        <v>-3.8989698708046578</v>
      </c>
      <c r="E689">
        <v>-5.4343366363827998</v>
      </c>
      <c r="F689">
        <v>-4.8900711886754582</v>
      </c>
      <c r="G689">
        <v>-5.5516874391923796</v>
      </c>
      <c r="H689">
        <v>-5.4563915321427254</v>
      </c>
    </row>
    <row r="690" spans="1:8" x14ac:dyDescent="0.3">
      <c r="A690">
        <v>5.7250208333333328</v>
      </c>
      <c r="B690">
        <v>-2.3677507734527352</v>
      </c>
      <c r="C690">
        <v>-3.3292022195501652</v>
      </c>
      <c r="D690">
        <v>-3.9053245694579259</v>
      </c>
      <c r="E690">
        <v>-5.5592527134646774</v>
      </c>
      <c r="F690">
        <v>-4.8757012751739079</v>
      </c>
      <c r="G690">
        <v>-5.5077856920427184</v>
      </c>
      <c r="H690">
        <v>-5.3828673220875558</v>
      </c>
    </row>
    <row r="691" spans="1:8" x14ac:dyDescent="0.3">
      <c r="A691">
        <v>5.7333541666666674</v>
      </c>
      <c r="B691">
        <v>-2.3597669563241608</v>
      </c>
      <c r="C691">
        <v>-3.3354645244364489</v>
      </c>
      <c r="D691">
        <v>-3.9103297855932628</v>
      </c>
      <c r="E691">
        <v>-5.3188679587148826</v>
      </c>
      <c r="F691">
        <v>-4.8738271576098029</v>
      </c>
      <c r="G691">
        <v>-5.4888016301433691</v>
      </c>
      <c r="H691">
        <v>-5.3359925036202087</v>
      </c>
    </row>
    <row r="692" spans="1:8" x14ac:dyDescent="0.3">
      <c r="A692">
        <v>5.7416874999999994</v>
      </c>
      <c r="B692">
        <v>-2.351893662835058</v>
      </c>
      <c r="C692">
        <v>-3.3398221074437791</v>
      </c>
      <c r="D692">
        <v>-3.9139729985743501</v>
      </c>
      <c r="E692">
        <v>-5.195030528352433</v>
      </c>
      <c r="F692">
        <v>-4.882447095097632</v>
      </c>
      <c r="G692">
        <v>-5.4734626197907454</v>
      </c>
      <c r="H692">
        <v>-5.3016639093236941</v>
      </c>
    </row>
    <row r="693" spans="1:8" x14ac:dyDescent="0.3">
      <c r="A693">
        <v>5.7500208333333331</v>
      </c>
      <c r="B693">
        <v>-2.3441792978493332</v>
      </c>
      <c r="C693">
        <v>-3.342605829436518</v>
      </c>
      <c r="D693">
        <v>-3.9171557608825411</v>
      </c>
      <c r="E693">
        <v>-5.167252825379979</v>
      </c>
      <c r="F693">
        <v>-4.8982864302531368</v>
      </c>
      <c r="G693">
        <v>-5.4578760699012152</v>
      </c>
      <c r="H693">
        <v>-5.2760339277454964</v>
      </c>
    </row>
    <row r="694" spans="1:8" x14ac:dyDescent="0.3">
      <c r="A694">
        <v>5.7583541666666669</v>
      </c>
      <c r="B694">
        <v>-2.3366900971344622</v>
      </c>
      <c r="C694">
        <v>-3.344153723857215</v>
      </c>
      <c r="D694">
        <v>-3.920661250142738</v>
      </c>
      <c r="E694">
        <v>-5.2048567122298097</v>
      </c>
      <c r="F694">
        <v>-4.919933263616076</v>
      </c>
      <c r="G694">
        <v>-5.4432491103340137</v>
      </c>
      <c r="H694">
        <v>-5.2517849132173406</v>
      </c>
    </row>
    <row r="695" spans="1:8" x14ac:dyDescent="0.3">
      <c r="A695">
        <v>5.7666874999999997</v>
      </c>
      <c r="B695">
        <v>-2.3294384056223052</v>
      </c>
      <c r="C695">
        <v>-3.3450596057603659</v>
      </c>
      <c r="D695">
        <v>-3.9248440395423172</v>
      </c>
      <c r="E695">
        <v>-5.2693039959481878</v>
      </c>
      <c r="F695">
        <v>-4.9505599236776296</v>
      </c>
      <c r="G695">
        <v>-5.439757947246135</v>
      </c>
      <c r="H695">
        <v>-5.2307696264726946</v>
      </c>
    </row>
    <row r="696" spans="1:8" x14ac:dyDescent="0.3">
      <c r="A696">
        <v>5.7750208333333326</v>
      </c>
      <c r="B696">
        <v>-2.322446086956198</v>
      </c>
      <c r="C696">
        <v>-3.345559111796955</v>
      </c>
      <c r="D696">
        <v>-3.929179204911788</v>
      </c>
      <c r="E696">
        <v>-5.2868743084046272</v>
      </c>
      <c r="F696">
        <v>-4.9920641567934139</v>
      </c>
      <c r="G696">
        <v>-5.4372715130071079</v>
      </c>
      <c r="H696">
        <v>-5.2098673792739847</v>
      </c>
    </row>
    <row r="697" spans="1:8" x14ac:dyDescent="0.3">
      <c r="A697">
        <v>5.7833541666666664</v>
      </c>
      <c r="B697">
        <v>-2.315770993488405</v>
      </c>
      <c r="C697">
        <v>-3.3456276182216498</v>
      </c>
      <c r="D697">
        <v>-3.9329453291935872</v>
      </c>
      <c r="E697">
        <v>-5.1941041872071381</v>
      </c>
      <c r="F697">
        <v>-5.0459435437366569</v>
      </c>
      <c r="G697">
        <v>-5.3939442910479416</v>
      </c>
      <c r="H697">
        <v>-5.1863240886944419</v>
      </c>
    </row>
    <row r="698" spans="1:8" x14ac:dyDescent="0.3">
      <c r="A698">
        <v>5.7916875000000001</v>
      </c>
      <c r="B698">
        <v>-2.309489315904782</v>
      </c>
      <c r="C698">
        <v>-3.3452334476679049</v>
      </c>
      <c r="D698">
        <v>-3.9357034913512918</v>
      </c>
      <c r="E698">
        <v>-5.0631305325824503</v>
      </c>
      <c r="F698">
        <v>-5.1164862764642534</v>
      </c>
      <c r="G698">
        <v>-5.313208229535749</v>
      </c>
      <c r="H698">
        <v>-5.1680893815419919</v>
      </c>
    </row>
    <row r="699" spans="1:8" x14ac:dyDescent="0.3">
      <c r="A699">
        <v>5.800020833333333</v>
      </c>
      <c r="B699">
        <v>-2.3036434566465691</v>
      </c>
      <c r="C699">
        <v>-3.3445306960103758</v>
      </c>
      <c r="D699">
        <v>-3.937045804481329</v>
      </c>
      <c r="E699">
        <v>-4.9513046762125121</v>
      </c>
      <c r="F699">
        <v>-5.1961327297106941</v>
      </c>
      <c r="G699">
        <v>-5.2360703560317052</v>
      </c>
      <c r="H699">
        <v>-5.1557538023260294</v>
      </c>
    </row>
    <row r="700" spans="1:8" x14ac:dyDescent="0.3">
      <c r="A700">
        <v>5.8083541666666667</v>
      </c>
      <c r="B700">
        <v>-2.2982332331892481</v>
      </c>
      <c r="C700">
        <v>-3.343575290225691</v>
      </c>
      <c r="D700">
        <v>-3.9358892910052918</v>
      </c>
      <c r="E700">
        <v>-4.8725504467444249</v>
      </c>
      <c r="F700">
        <v>-5.2777294205829799</v>
      </c>
      <c r="G700">
        <v>-5.1772263260289746</v>
      </c>
      <c r="H700">
        <v>-5.1481930300491499</v>
      </c>
    </row>
    <row r="701" spans="1:8" x14ac:dyDescent="0.3">
      <c r="A701">
        <v>5.8166874999999996</v>
      </c>
      <c r="B701">
        <v>-2.29328625934121</v>
      </c>
      <c r="C701">
        <v>-3.3425477730428179</v>
      </c>
      <c r="D701">
        <v>-3.9323774572330801</v>
      </c>
      <c r="E701">
        <v>-4.8279522546699107</v>
      </c>
      <c r="F701">
        <v>-5.3604274245998633</v>
      </c>
      <c r="G701">
        <v>-5.1443135756202141</v>
      </c>
      <c r="H701">
        <v>-5.1444376490512278</v>
      </c>
    </row>
    <row r="702" spans="1:8" x14ac:dyDescent="0.3">
      <c r="A702">
        <v>5.8250208333333333</v>
      </c>
      <c r="B702">
        <v>-2.2887564336252559</v>
      </c>
      <c r="C702">
        <v>-3.3419320099093222</v>
      </c>
      <c r="D702">
        <v>-3.9264105664795319</v>
      </c>
      <c r="E702">
        <v>-4.815802233223379</v>
      </c>
      <c r="F702">
        <v>-5.4514189054731048</v>
      </c>
      <c r="G702">
        <v>-5.1449253302049263</v>
      </c>
      <c r="H702">
        <v>-5.13860048197935</v>
      </c>
    </row>
    <row r="703" spans="1:8" x14ac:dyDescent="0.3">
      <c r="A703">
        <v>5.8333541666666662</v>
      </c>
      <c r="B703">
        <v>-2.2845811776168432</v>
      </c>
      <c r="C703">
        <v>-3.3422997768797482</v>
      </c>
      <c r="D703">
        <v>-3.917839501437733</v>
      </c>
      <c r="E703">
        <v>-4.8336562722219583</v>
      </c>
      <c r="F703">
        <v>-5.5729340208544818</v>
      </c>
      <c r="G703">
        <v>-5.1779295568722619</v>
      </c>
      <c r="H703">
        <v>-5.1210690891912387</v>
      </c>
    </row>
    <row r="704" spans="1:8" x14ac:dyDescent="0.3">
      <c r="A704">
        <v>5.8416874999999999</v>
      </c>
      <c r="B704">
        <v>-2.2806839400671972</v>
      </c>
      <c r="C704">
        <v>-3.3441896683280188</v>
      </c>
      <c r="D704">
        <v>-3.9070561550615208</v>
      </c>
      <c r="E704">
        <v>-4.8813094174756086</v>
      </c>
      <c r="F704">
        <v>-5.7479398249083431</v>
      </c>
      <c r="G704">
        <v>-5.2394800556623133</v>
      </c>
      <c r="H704">
        <v>-5.0896623102397198</v>
      </c>
    </row>
    <row r="705" spans="1:8" x14ac:dyDescent="0.3">
      <c r="A705">
        <v>5.8500208333333328</v>
      </c>
      <c r="B705">
        <v>-2.2769678706377001</v>
      </c>
      <c r="C705">
        <v>-3.347857443990323</v>
      </c>
      <c r="D705">
        <v>-3.89453051581896</v>
      </c>
      <c r="E705">
        <v>-4.9624958728584234</v>
      </c>
      <c r="F705">
        <v>-6.0158452893965189</v>
      </c>
      <c r="G705">
        <v>-5.296430668039088</v>
      </c>
      <c r="H705">
        <v>-5.0542779076780011</v>
      </c>
    </row>
    <row r="706" spans="1:8" x14ac:dyDescent="0.3">
      <c r="A706">
        <v>5.8583541666666674</v>
      </c>
      <c r="B706">
        <v>-2.2733606609960679</v>
      </c>
      <c r="C706">
        <v>-3.3532321901847042</v>
      </c>
      <c r="D706">
        <v>-3.8813568300616348</v>
      </c>
      <c r="E706">
        <v>-5.0821682007949089</v>
      </c>
      <c r="F706">
        <v>-6.4286318487078189</v>
      </c>
      <c r="G706">
        <v>-5.273294716515581</v>
      </c>
      <c r="H706">
        <v>-5.0265241397672016</v>
      </c>
    </row>
    <row r="707" spans="1:8" x14ac:dyDescent="0.3">
      <c r="A707">
        <v>5.8666874999999994</v>
      </c>
      <c r="B707">
        <v>-2.2697750992278261</v>
      </c>
      <c r="C707">
        <v>-3.3597283678530081</v>
      </c>
      <c r="D707">
        <v>-3.8694245464497952</v>
      </c>
      <c r="E707">
        <v>-5.2277684867703202</v>
      </c>
      <c r="F707">
        <v>-6.1353999110811941</v>
      </c>
      <c r="G707">
        <v>-5.1739461888181264</v>
      </c>
      <c r="H707">
        <v>-5.005375900640491</v>
      </c>
    </row>
    <row r="708" spans="1:8" x14ac:dyDescent="0.3">
      <c r="A708">
        <v>5.8750208333333331</v>
      </c>
      <c r="B708">
        <v>-2.2661764741272692</v>
      </c>
      <c r="C708">
        <v>-3.3667168793995641</v>
      </c>
      <c r="D708">
        <v>-3.859704504931837</v>
      </c>
      <c r="E708">
        <v>-5.2911542952522792</v>
      </c>
      <c r="F708">
        <v>-5.9295047692837128</v>
      </c>
      <c r="G708">
        <v>-5.0663103897765707</v>
      </c>
      <c r="H708">
        <v>-4.9879923592611091</v>
      </c>
    </row>
    <row r="709" spans="1:8" x14ac:dyDescent="0.3">
      <c r="A709">
        <v>5.8833541666666669</v>
      </c>
      <c r="B709">
        <v>-2.2625108329243888</v>
      </c>
      <c r="C709">
        <v>-3.37324197447747</v>
      </c>
      <c r="D709">
        <v>-3.8524980199809491</v>
      </c>
      <c r="E709">
        <v>-5.2394348290633959</v>
      </c>
      <c r="F709">
        <v>-5.8247773322061871</v>
      </c>
      <c r="G709">
        <v>-4.9808895657858727</v>
      </c>
      <c r="H709">
        <v>-4.9862895973251344</v>
      </c>
    </row>
    <row r="710" spans="1:8" x14ac:dyDescent="0.3">
      <c r="A710">
        <v>5.8916874999999997</v>
      </c>
      <c r="B710">
        <v>-2.258748729036741</v>
      </c>
      <c r="C710">
        <v>-3.3787397568582498</v>
      </c>
      <c r="D710">
        <v>-3.8483017195241001</v>
      </c>
      <c r="E710">
        <v>-5.1917417796771872</v>
      </c>
      <c r="F710">
        <v>-5.7003549275955461</v>
      </c>
      <c r="G710">
        <v>-4.9209527415770262</v>
      </c>
      <c r="H710">
        <v>-5.0056037518385272</v>
      </c>
    </row>
    <row r="711" spans="1:8" x14ac:dyDescent="0.3">
      <c r="A711">
        <v>5.9000208333333326</v>
      </c>
      <c r="B711">
        <v>-2.254901300134811</v>
      </c>
      <c r="C711">
        <v>-3.3833536340325581</v>
      </c>
      <c r="D711">
        <v>-3.846150933340748</v>
      </c>
      <c r="E711">
        <v>-5.1985517685891258</v>
      </c>
      <c r="F711">
        <v>-5.5446601731669958</v>
      </c>
      <c r="G711">
        <v>-4.8877665948881859</v>
      </c>
      <c r="H711">
        <v>-5.0552651015537142</v>
      </c>
    </row>
    <row r="712" spans="1:8" x14ac:dyDescent="0.3">
      <c r="A712">
        <v>5.9083541666666664</v>
      </c>
      <c r="B712">
        <v>-2.250960329321122</v>
      </c>
      <c r="C712">
        <v>-3.3875784099060851</v>
      </c>
      <c r="D712">
        <v>-3.8448990681686288</v>
      </c>
      <c r="E712">
        <v>-5.2711171150082023</v>
      </c>
      <c r="F712">
        <v>-5.4026024749495836</v>
      </c>
      <c r="G712">
        <v>-4.880841926380886</v>
      </c>
      <c r="H712">
        <v>-5.1386575506924776</v>
      </c>
    </row>
    <row r="713" spans="1:8" x14ac:dyDescent="0.3">
      <c r="A713">
        <v>5.9166875000000001</v>
      </c>
      <c r="B713">
        <v>-2.2469515065999528</v>
      </c>
      <c r="C713">
        <v>-3.3920326357530501</v>
      </c>
      <c r="D713">
        <v>-3.8442329808330329</v>
      </c>
      <c r="E713">
        <v>-5.4315676668739368</v>
      </c>
      <c r="F713">
        <v>-5.2867787205111556</v>
      </c>
      <c r="G713">
        <v>-4.9004235444469062</v>
      </c>
      <c r="H713">
        <v>-5.2702837703369028</v>
      </c>
    </row>
    <row r="714" spans="1:8" x14ac:dyDescent="0.3">
      <c r="A714">
        <v>5.925020833333333</v>
      </c>
      <c r="B714">
        <v>-2.242924934110357</v>
      </c>
      <c r="C714">
        <v>-3.397097119856197</v>
      </c>
      <c r="D714">
        <v>-3.8435834945059111</v>
      </c>
      <c r="E714">
        <v>-5.5856515572786396</v>
      </c>
      <c r="F714">
        <v>-5.1899097200536506</v>
      </c>
      <c r="G714">
        <v>-4.9467464220612838</v>
      </c>
      <c r="H714">
        <v>-5.4863164961816802</v>
      </c>
    </row>
    <row r="715" spans="1:8" x14ac:dyDescent="0.3">
      <c r="A715">
        <v>5.9333541666666667</v>
      </c>
      <c r="B715">
        <v>-2.2389957874190571</v>
      </c>
      <c r="C715">
        <v>-3.4030665693973612</v>
      </c>
      <c r="D715">
        <v>-3.8426569642813169</v>
      </c>
      <c r="E715">
        <v>-5.4073954932718076</v>
      </c>
      <c r="F715">
        <v>-5.1053020667797853</v>
      </c>
      <c r="G715">
        <v>-5.0154901633429194</v>
      </c>
      <c r="H715">
        <v>-5.7772465502991093</v>
      </c>
    </row>
    <row r="716" spans="1:8" x14ac:dyDescent="0.3">
      <c r="A716">
        <v>5.9416874999999996</v>
      </c>
      <c r="B716">
        <v>-2.2353197046399949</v>
      </c>
      <c r="C716">
        <v>-3.4099324943086979</v>
      </c>
      <c r="D716">
        <v>-3.8413684804522918</v>
      </c>
      <c r="E716">
        <v>-5.2052607107942874</v>
      </c>
      <c r="F716">
        <v>-5.0308389575931542</v>
      </c>
      <c r="G716">
        <v>-5.0948463076960602</v>
      </c>
      <c r="H716">
        <v>-5.6096209926720046</v>
      </c>
    </row>
    <row r="717" spans="1:8" x14ac:dyDescent="0.3">
      <c r="A717">
        <v>5.9500208333333333</v>
      </c>
      <c r="B717">
        <v>-2.2320369953052852</v>
      </c>
      <c r="C717">
        <v>-3.4175268499295521</v>
      </c>
      <c r="D717">
        <v>-3.8399657746734439</v>
      </c>
      <c r="E717">
        <v>-5.0686286516970069</v>
      </c>
      <c r="F717">
        <v>-4.9595195800247476</v>
      </c>
      <c r="G717">
        <v>-5.1846858184274138</v>
      </c>
      <c r="H717">
        <v>-5.3581351354033488</v>
      </c>
    </row>
    <row r="718" spans="1:8" x14ac:dyDescent="0.3">
      <c r="A718">
        <v>5.9583541666666662</v>
      </c>
      <c r="B718">
        <v>-2.2292241404938511</v>
      </c>
      <c r="C718">
        <v>-3.4253609363076611</v>
      </c>
      <c r="D718">
        <v>-3.838428013171074</v>
      </c>
      <c r="E718">
        <v>-4.9820770672734351</v>
      </c>
      <c r="F718">
        <v>-4.8862047485205364</v>
      </c>
      <c r="G718">
        <v>-5.2803273487519942</v>
      </c>
      <c r="H718">
        <v>-5.2047911348607094</v>
      </c>
    </row>
    <row r="719" spans="1:8" x14ac:dyDescent="0.3">
      <c r="A719">
        <v>5.9666874999999999</v>
      </c>
      <c r="B719">
        <v>-2.2269640940324811</v>
      </c>
      <c r="C719">
        <v>-3.4325827541738869</v>
      </c>
      <c r="D719">
        <v>-3.836801322115226</v>
      </c>
      <c r="E719">
        <v>-4.929007759215807</v>
      </c>
      <c r="F719">
        <v>-4.8215788866308449</v>
      </c>
      <c r="G719">
        <v>-5.3591687563539621</v>
      </c>
      <c r="H719">
        <v>-5.1070354348456632</v>
      </c>
    </row>
    <row r="720" spans="1:8" x14ac:dyDescent="0.3">
      <c r="A720">
        <v>5.9750208333333328</v>
      </c>
      <c r="B720">
        <v>-2.2253225575349922</v>
      </c>
      <c r="C720">
        <v>-3.438241482353392</v>
      </c>
      <c r="D720">
        <v>-3.8353009893235019</v>
      </c>
      <c r="E720">
        <v>-4.8977143682014486</v>
      </c>
      <c r="F720">
        <v>-4.771879037587051</v>
      </c>
      <c r="G720">
        <v>-5.3847109192564044</v>
      </c>
      <c r="H720">
        <v>-5.0457125077371421</v>
      </c>
    </row>
    <row r="721" spans="1:8" x14ac:dyDescent="0.3">
      <c r="A721">
        <v>5.9833541666666674</v>
      </c>
      <c r="B721">
        <v>-2.2242861463387258</v>
      </c>
      <c r="C721">
        <v>-3.4419544085993321</v>
      </c>
      <c r="D721">
        <v>-3.8334848244240272</v>
      </c>
      <c r="E721">
        <v>-4.8807680952616614</v>
      </c>
      <c r="F721">
        <v>-4.7397498216952334</v>
      </c>
      <c r="G721">
        <v>-5.3484158163827162</v>
      </c>
      <c r="H721">
        <v>-5.0028970460899238</v>
      </c>
    </row>
    <row r="722" spans="1:8" x14ac:dyDescent="0.3">
      <c r="A722">
        <v>5.9916874999999994</v>
      </c>
      <c r="B722">
        <v>-2.2238040915065982</v>
      </c>
      <c r="C722">
        <v>-3.44415792033679</v>
      </c>
      <c r="D722">
        <v>-3.8309624692071669</v>
      </c>
      <c r="E722">
        <v>-4.8669548642736222</v>
      </c>
      <c r="F722">
        <v>-4.7243539543039184</v>
      </c>
      <c r="G722">
        <v>-5.2789693013260246</v>
      </c>
      <c r="H722">
        <v>-4.9691348381791638</v>
      </c>
    </row>
    <row r="723" spans="1:8" x14ac:dyDescent="0.3">
      <c r="A723">
        <v>6.0000208333333331</v>
      </c>
      <c r="B723">
        <v>-2.2238128199626979</v>
      </c>
      <c r="C723">
        <v>-3.4455190403597769</v>
      </c>
      <c r="D723">
        <v>-3.828297507854729</v>
      </c>
      <c r="E723">
        <v>-4.849587959796489</v>
      </c>
      <c r="F723">
        <v>-4.7255965798526613</v>
      </c>
      <c r="G723">
        <v>-5.207925852201571</v>
      </c>
      <c r="H723">
        <v>-4.9385333494800863</v>
      </c>
    </row>
    <row r="724" spans="1:8" x14ac:dyDescent="0.3">
      <c r="A724">
        <v>6.0083541666666669</v>
      </c>
      <c r="B724">
        <v>-2.2242449056277791</v>
      </c>
      <c r="C724">
        <v>-3.4466920178577949</v>
      </c>
      <c r="D724">
        <v>-3.825983466711171</v>
      </c>
      <c r="E724">
        <v>-4.8331994090780963</v>
      </c>
      <c r="F724">
        <v>-4.7400460010131056</v>
      </c>
      <c r="G724">
        <v>-5.1494975531202742</v>
      </c>
      <c r="H724">
        <v>-4.9113444560152084</v>
      </c>
    </row>
    <row r="725" spans="1:8" x14ac:dyDescent="0.3">
      <c r="A725">
        <v>6.0166874999999997</v>
      </c>
      <c r="B725">
        <v>-2.2249967839057629</v>
      </c>
      <c r="C725">
        <v>-3.44847658738226</v>
      </c>
      <c r="D725">
        <v>-3.8244272258917218</v>
      </c>
      <c r="E725">
        <v>-4.8187587139581316</v>
      </c>
      <c r="F725">
        <v>-4.7667333352512076</v>
      </c>
      <c r="G725">
        <v>-5.1065421137473379</v>
      </c>
      <c r="H725">
        <v>-4.8913975912603824</v>
      </c>
    </row>
    <row r="726" spans="1:8" x14ac:dyDescent="0.3">
      <c r="A726">
        <v>6.0250208333333326</v>
      </c>
      <c r="B726">
        <v>-2.225970162964277</v>
      </c>
      <c r="C726">
        <v>-3.4516966126501281</v>
      </c>
      <c r="D726">
        <v>-3.8235102698641561</v>
      </c>
      <c r="E726">
        <v>-4.8034261726734764</v>
      </c>
      <c r="F726">
        <v>-4.8093824769072926</v>
      </c>
      <c r="G726">
        <v>-5.0861056477315856</v>
      </c>
      <c r="H726">
        <v>-4.8819002637151234</v>
      </c>
    </row>
    <row r="727" spans="1:8" x14ac:dyDescent="0.3">
      <c r="A727">
        <v>6.0333541666666664</v>
      </c>
      <c r="B727">
        <v>-2.2271148376844989</v>
      </c>
      <c r="C727">
        <v>-3.4572761041590732</v>
      </c>
      <c r="D727">
        <v>-3.8232445713400258</v>
      </c>
      <c r="E727">
        <v>-4.7842637815857474</v>
      </c>
      <c r="F727">
        <v>-4.8709892886429724</v>
      </c>
      <c r="G727">
        <v>-5.0883638207695361</v>
      </c>
      <c r="H727">
        <v>-4.8796240599003982</v>
      </c>
    </row>
    <row r="728" spans="1:8" x14ac:dyDescent="0.3">
      <c r="A728">
        <v>6.0416875000000001</v>
      </c>
      <c r="B728">
        <v>-2.228283827186377</v>
      </c>
      <c r="C728">
        <v>-3.465629766536535</v>
      </c>
      <c r="D728">
        <v>-3.8240116004209419</v>
      </c>
      <c r="E728">
        <v>-4.7672115330631124</v>
      </c>
      <c r="F728">
        <v>-4.9521473917252594</v>
      </c>
      <c r="G728">
        <v>-5.1080345682867199</v>
      </c>
      <c r="H728">
        <v>-4.8854026820306382</v>
      </c>
    </row>
    <row r="729" spans="1:8" x14ac:dyDescent="0.3">
      <c r="A729">
        <v>6.050020833333333</v>
      </c>
      <c r="B729">
        <v>-2.2293272193621232</v>
      </c>
      <c r="C729">
        <v>-3.4759648431101771</v>
      </c>
      <c r="D729">
        <v>-3.8260009242797781</v>
      </c>
      <c r="E729">
        <v>-4.7587290632947683</v>
      </c>
      <c r="F729">
        <v>-5.0580992610302591</v>
      </c>
      <c r="G729">
        <v>-5.139694921590813</v>
      </c>
      <c r="H729">
        <v>-4.9071130834036927</v>
      </c>
    </row>
    <row r="730" spans="1:8" x14ac:dyDescent="0.3">
      <c r="A730">
        <v>6.0583541666666667</v>
      </c>
      <c r="B730">
        <v>-2.2301566175359602</v>
      </c>
      <c r="C730">
        <v>-3.4873320704042872</v>
      </c>
      <c r="D730">
        <v>-3.829729958317976</v>
      </c>
      <c r="E730">
        <v>-4.75574972734396</v>
      </c>
      <c r="F730">
        <v>-5.2144170212289964</v>
      </c>
      <c r="G730">
        <v>-5.1769341733215457</v>
      </c>
      <c r="H730">
        <v>-4.9473675582305026</v>
      </c>
    </row>
    <row r="731" spans="1:8" x14ac:dyDescent="0.3">
      <c r="A731">
        <v>6.0666874999999996</v>
      </c>
      <c r="B731">
        <v>-2.2307296318773351</v>
      </c>
      <c r="C731">
        <v>-3.49893433476162</v>
      </c>
      <c r="D731">
        <v>-3.8353695740139959</v>
      </c>
      <c r="E731">
        <v>-4.7595668652743832</v>
      </c>
      <c r="F731">
        <v>-5.5024846817387223</v>
      </c>
      <c r="G731">
        <v>-5.2097919849979828</v>
      </c>
      <c r="H731">
        <v>-5.0029149119132166</v>
      </c>
    </row>
    <row r="732" spans="1:8" x14ac:dyDescent="0.3">
      <c r="A732">
        <v>6.0750208333333333</v>
      </c>
      <c r="B732">
        <v>-2.231081125663835</v>
      </c>
      <c r="C732">
        <v>-3.5097197143509868</v>
      </c>
      <c r="D732">
        <v>-3.8421824251319272</v>
      </c>
      <c r="E732">
        <v>-4.773632285818695</v>
      </c>
      <c r="F732">
        <v>-6.604303194571342</v>
      </c>
      <c r="G732">
        <v>-5.2237756700724107</v>
      </c>
      <c r="H732">
        <v>-5.0644271107982677</v>
      </c>
    </row>
    <row r="733" spans="1:8" x14ac:dyDescent="0.3">
      <c r="A733">
        <v>6.0833541666666662</v>
      </c>
      <c r="B733">
        <v>-2.2312761821940321</v>
      </c>
      <c r="C733">
        <v>-3.518951268837252</v>
      </c>
      <c r="D733">
        <v>-3.8490782897453402</v>
      </c>
      <c r="E733">
        <v>-4.800780265888025</v>
      </c>
      <c r="F733">
        <v>-5.4927601612019226</v>
      </c>
      <c r="G733">
        <v>-5.1881645706613044</v>
      </c>
      <c r="H733">
        <v>-5.1093440652473499</v>
      </c>
    </row>
    <row r="734" spans="1:8" x14ac:dyDescent="0.3">
      <c r="A734">
        <v>6.0916874999999999</v>
      </c>
      <c r="B734">
        <v>-2.2313693826069771</v>
      </c>
      <c r="C734">
        <v>-3.5255178141417089</v>
      </c>
      <c r="D734">
        <v>-3.8552328076215572</v>
      </c>
      <c r="E734">
        <v>-4.839908386467302</v>
      </c>
      <c r="F734">
        <v>-5.2151566108606122</v>
      </c>
      <c r="G734">
        <v>-5.1226529691969187</v>
      </c>
      <c r="H734">
        <v>-5.1130834330575441</v>
      </c>
    </row>
    <row r="735" spans="1:8" x14ac:dyDescent="0.3">
      <c r="A735">
        <v>6.1000208333333328</v>
      </c>
      <c r="B735">
        <v>-2.231440758564867</v>
      </c>
      <c r="C735">
        <v>-3.5293037726688659</v>
      </c>
      <c r="D735">
        <v>-3.859745670797023</v>
      </c>
      <c r="E735">
        <v>-4.8846050235202307</v>
      </c>
      <c r="F735">
        <v>-5.0681317924187228</v>
      </c>
      <c r="G735">
        <v>-5.0633823561381499</v>
      </c>
      <c r="H735">
        <v>-5.0818991851241737</v>
      </c>
    </row>
    <row r="736" spans="1:8" x14ac:dyDescent="0.3">
      <c r="A736">
        <v>6.1083541666666674</v>
      </c>
      <c r="B736">
        <v>-2.2315582072600808</v>
      </c>
      <c r="C736">
        <v>-3.5309940596621581</v>
      </c>
      <c r="D736">
        <v>-3.8606572699781809</v>
      </c>
      <c r="E736">
        <v>-4.9314932315481856</v>
      </c>
      <c r="F736">
        <v>-4.9849118857328056</v>
      </c>
      <c r="G736">
        <v>-5.0270172462406126</v>
      </c>
      <c r="H736">
        <v>-5.0527861436390413</v>
      </c>
    </row>
    <row r="737" spans="1:8" x14ac:dyDescent="0.3">
      <c r="A737">
        <v>6.1166874999999994</v>
      </c>
      <c r="B737">
        <v>-2.2317849631690798</v>
      </c>
      <c r="C737">
        <v>-3.5314433778116698</v>
      </c>
      <c r="D737">
        <v>-3.8573043704538108</v>
      </c>
      <c r="E737">
        <v>-4.9801743853449354</v>
      </c>
      <c r="F737">
        <v>-4.9507890746499976</v>
      </c>
      <c r="G737">
        <v>-5.0052164801860464</v>
      </c>
      <c r="H737">
        <v>-5.0491373906854324</v>
      </c>
    </row>
    <row r="738" spans="1:8" x14ac:dyDescent="0.3">
      <c r="A738">
        <v>6.1250208333333331</v>
      </c>
      <c r="B738">
        <v>-2.2322115358036139</v>
      </c>
      <c r="C738">
        <v>-3.531389640191426</v>
      </c>
      <c r="D738">
        <v>-3.8505841647354511</v>
      </c>
      <c r="E738">
        <v>-5.0234889398208136</v>
      </c>
      <c r="F738">
        <v>-4.9582606966785887</v>
      </c>
      <c r="G738">
        <v>-4.9857070791092717</v>
      </c>
      <c r="H738">
        <v>-5.0878306801358928</v>
      </c>
    </row>
    <row r="739" spans="1:8" x14ac:dyDescent="0.3">
      <c r="A739">
        <v>6.1333541666666669</v>
      </c>
      <c r="B739">
        <v>-2.2329320802237409</v>
      </c>
      <c r="C739">
        <v>-3.5313637760376109</v>
      </c>
      <c r="D739">
        <v>-3.8429600321869648</v>
      </c>
      <c r="E739">
        <v>-5.0538881463324774</v>
      </c>
      <c r="F739">
        <v>-5.0133678470024412</v>
      </c>
      <c r="G739">
        <v>-4.9631772099128941</v>
      </c>
      <c r="H739">
        <v>-5.174320289054128</v>
      </c>
    </row>
    <row r="740" spans="1:8" x14ac:dyDescent="0.3">
      <c r="A740">
        <v>6.1416874999999997</v>
      </c>
      <c r="B740">
        <v>-2.2340117547430349</v>
      </c>
      <c r="C740">
        <v>-3.5320344121130511</v>
      </c>
      <c r="D740">
        <v>-3.8371907454587628</v>
      </c>
      <c r="E740">
        <v>-5.0825246667973367</v>
      </c>
      <c r="F740">
        <v>-5.143437442501881</v>
      </c>
      <c r="G740">
        <v>-4.9291467053529718</v>
      </c>
      <c r="H740">
        <v>-5.2484703474250907</v>
      </c>
    </row>
    <row r="741" spans="1:8" x14ac:dyDescent="0.3">
      <c r="A741">
        <v>6.1500208333333326</v>
      </c>
      <c r="B741">
        <v>-2.23554029665274</v>
      </c>
      <c r="C741">
        <v>-3.5337063746999462</v>
      </c>
      <c r="D741">
        <v>-3.8334460119543312</v>
      </c>
      <c r="E741">
        <v>-5.1097207291164439</v>
      </c>
      <c r="F741">
        <v>-5.4180854771305622</v>
      </c>
      <c r="G741">
        <v>-4.8793201353991202</v>
      </c>
      <c r="H741">
        <v>-5.2068802610844607</v>
      </c>
    </row>
    <row r="742" spans="1:8" x14ac:dyDescent="0.3">
      <c r="A742">
        <v>6.1583541666666664</v>
      </c>
      <c r="B742">
        <v>-2.2375496334693881</v>
      </c>
      <c r="C742">
        <v>-3.538272564805045</v>
      </c>
      <c r="D742">
        <v>-3.8325525578167592</v>
      </c>
      <c r="E742">
        <v>-5.1445070005320241</v>
      </c>
      <c r="F742">
        <v>-5.6066466507113288</v>
      </c>
      <c r="G742">
        <v>-4.8268415302648631</v>
      </c>
      <c r="H742">
        <v>-5.0788164230457404</v>
      </c>
    </row>
    <row r="743" spans="1:8" x14ac:dyDescent="0.3">
      <c r="A743">
        <v>6.1666875000000001</v>
      </c>
      <c r="B743">
        <v>-2.2400077092252029</v>
      </c>
      <c r="C743">
        <v>-3.547800571485463</v>
      </c>
      <c r="D743">
        <v>-3.8349018148814422</v>
      </c>
      <c r="E743">
        <v>-5.194875665125199</v>
      </c>
      <c r="F743">
        <v>-5.249810294661696</v>
      </c>
      <c r="G743">
        <v>-4.7870433855155294</v>
      </c>
      <c r="H743">
        <v>-4.9412212203908101</v>
      </c>
    </row>
    <row r="744" spans="1:8" x14ac:dyDescent="0.3">
      <c r="A744">
        <v>6.175020833333333</v>
      </c>
      <c r="B744">
        <v>-2.2429097943644321</v>
      </c>
      <c r="C744">
        <v>-3.562509514054931</v>
      </c>
      <c r="D744">
        <v>-3.8405108717927412</v>
      </c>
      <c r="E744">
        <v>-5.2527186339865723</v>
      </c>
      <c r="F744">
        <v>-5.061342024954727</v>
      </c>
      <c r="G744">
        <v>-4.7674916279392852</v>
      </c>
      <c r="H744">
        <v>-4.8295617798759789</v>
      </c>
    </row>
    <row r="745" spans="1:8" x14ac:dyDescent="0.3">
      <c r="A745">
        <v>6.1833541666666667</v>
      </c>
      <c r="B745">
        <v>-2.246352715780477</v>
      </c>
      <c r="C745">
        <v>-3.5824734687940398</v>
      </c>
      <c r="D745">
        <v>-3.8498232682475249</v>
      </c>
      <c r="E745">
        <v>-5.2960680977060326</v>
      </c>
      <c r="F745">
        <v>-4.9736498892283132</v>
      </c>
      <c r="G745">
        <v>-4.7692667841144347</v>
      </c>
      <c r="H745">
        <v>-4.7469854470922419</v>
      </c>
    </row>
    <row r="746" spans="1:8" x14ac:dyDescent="0.3">
      <c r="A746">
        <v>6.1916874999999996</v>
      </c>
      <c r="B746">
        <v>-2.2502170666117571</v>
      </c>
      <c r="C746">
        <v>-3.6068926828151109</v>
      </c>
      <c r="D746">
        <v>-3.8630494904471151</v>
      </c>
      <c r="E746">
        <v>-5.2783828926541787</v>
      </c>
      <c r="F746">
        <v>-4.9506379396807549</v>
      </c>
      <c r="G746">
        <v>-4.8013599693876916</v>
      </c>
      <c r="H746">
        <v>-4.6841347395489459</v>
      </c>
    </row>
    <row r="747" spans="1:8" x14ac:dyDescent="0.3">
      <c r="A747">
        <v>6.2000208333333333</v>
      </c>
      <c r="B747">
        <v>-2.254307072011525</v>
      </c>
      <c r="C747">
        <v>-3.6344964953627712</v>
      </c>
      <c r="D747">
        <v>-3.879614906572217</v>
      </c>
      <c r="E747">
        <v>-5.1911317417536367</v>
      </c>
      <c r="F747">
        <v>-4.9813020314794798</v>
      </c>
      <c r="G747">
        <v>-4.8731094296523718</v>
      </c>
      <c r="H747">
        <v>-4.6380127277569256</v>
      </c>
    </row>
    <row r="748" spans="1:8" x14ac:dyDescent="0.3">
      <c r="A748">
        <v>6.2083541666666662</v>
      </c>
      <c r="B748">
        <v>-2.2585706497817699</v>
      </c>
      <c r="C748">
        <v>-3.663115005104248</v>
      </c>
      <c r="D748">
        <v>-3.8985466166585878</v>
      </c>
      <c r="E748">
        <v>-5.072406744447278</v>
      </c>
      <c r="F748">
        <v>-5.0683100575366522</v>
      </c>
      <c r="G748">
        <v>-4.9943021536133001</v>
      </c>
      <c r="H748">
        <v>-4.6094598184341402</v>
      </c>
    </row>
    <row r="749" spans="1:8" x14ac:dyDescent="0.3">
      <c r="A749">
        <v>6.2166874999999999</v>
      </c>
      <c r="B749">
        <v>-2.262993239225271</v>
      </c>
      <c r="C749">
        <v>-3.689470735350266</v>
      </c>
      <c r="D749">
        <v>-3.918001526584753</v>
      </c>
      <c r="E749">
        <v>-4.9554698823160432</v>
      </c>
      <c r="F749">
        <v>-5.2247342830619354</v>
      </c>
      <c r="G749">
        <v>-5.1638460437152567</v>
      </c>
      <c r="H749">
        <v>-4.5988001568973216</v>
      </c>
    </row>
    <row r="750" spans="1:8" x14ac:dyDescent="0.3">
      <c r="A750">
        <v>6.2250208333333328</v>
      </c>
      <c r="B750">
        <v>-2.2674686649817328</v>
      </c>
      <c r="C750">
        <v>-3.711013336472865</v>
      </c>
      <c r="D750">
        <v>-3.9359081453325828</v>
      </c>
      <c r="E750">
        <v>-4.8611635494159966</v>
      </c>
      <c r="F750">
        <v>-5.487384717173569</v>
      </c>
      <c r="G750">
        <v>-5.3017163807611274</v>
      </c>
      <c r="H750">
        <v>-4.6081424764642902</v>
      </c>
    </row>
    <row r="751" spans="1:8" x14ac:dyDescent="0.3">
      <c r="A751">
        <v>6.2333541666666674</v>
      </c>
      <c r="B751">
        <v>-2.2720516973929179</v>
      </c>
      <c r="C751">
        <v>-3.7254602765963751</v>
      </c>
      <c r="D751">
        <v>-3.951849385912797</v>
      </c>
      <c r="E751">
        <v>-4.7893377238617596</v>
      </c>
      <c r="F751">
        <v>-5.7402408333005486</v>
      </c>
      <c r="G751">
        <v>-5.2211096039146989</v>
      </c>
      <c r="H751">
        <v>-4.6396110961405412</v>
      </c>
    </row>
    <row r="752" spans="1:8" x14ac:dyDescent="0.3">
      <c r="A752">
        <v>6.2416874999999994</v>
      </c>
      <c r="B752">
        <v>-2.277187841373352</v>
      </c>
      <c r="C752">
        <v>-3.7310548942596671</v>
      </c>
      <c r="D752">
        <v>-3.9661714313566119</v>
      </c>
      <c r="E752">
        <v>-4.7359306927154652</v>
      </c>
      <c r="F752">
        <v>-5.5198717734786777</v>
      </c>
      <c r="G752">
        <v>-5.0861063243538558</v>
      </c>
      <c r="H752">
        <v>-4.6961725922466009</v>
      </c>
    </row>
    <row r="753" spans="1:8" x14ac:dyDescent="0.3">
      <c r="A753">
        <v>6.2500208333333331</v>
      </c>
      <c r="B753">
        <v>-2.2836677603090361</v>
      </c>
      <c r="C753">
        <v>-3.7294929393036251</v>
      </c>
      <c r="D753">
        <v>-3.9791055722625162</v>
      </c>
      <c r="E753">
        <v>-4.7000577744341907</v>
      </c>
      <c r="F753">
        <v>-5.3662328345366834</v>
      </c>
      <c r="G753">
        <v>-5.009534858434642</v>
      </c>
      <c r="H753">
        <v>-4.784519795296422</v>
      </c>
    </row>
    <row r="754" spans="1:8" x14ac:dyDescent="0.3">
      <c r="A754">
        <v>6.2583541666666669</v>
      </c>
      <c r="B754">
        <v>-2.2927506398488928</v>
      </c>
      <c r="C754">
        <v>-3.7220480179142892</v>
      </c>
      <c r="D754">
        <v>-3.9915259587145631</v>
      </c>
      <c r="E754">
        <v>-4.6799510807337921</v>
      </c>
      <c r="F754">
        <v>-5.3173468525542686</v>
      </c>
      <c r="G754">
        <v>-4.9851374195720632</v>
      </c>
      <c r="H754">
        <v>-4.9157240322417204</v>
      </c>
    </row>
    <row r="755" spans="1:8" x14ac:dyDescent="0.3">
      <c r="A755">
        <v>6.2666874999999997</v>
      </c>
      <c r="B755">
        <v>-2.3062012956462139</v>
      </c>
      <c r="C755">
        <v>-3.7119616376753322</v>
      </c>
      <c r="D755">
        <v>-4.0039564317079668</v>
      </c>
      <c r="E755">
        <v>-4.6769598807888908</v>
      </c>
      <c r="F755">
        <v>-5.3662879922899807</v>
      </c>
      <c r="G755">
        <v>-5.0139526881502361</v>
      </c>
      <c r="H755">
        <v>-5.1125185183375352</v>
      </c>
    </row>
    <row r="756" spans="1:8" x14ac:dyDescent="0.3">
      <c r="A756">
        <v>6.2750208333333326</v>
      </c>
      <c r="B756">
        <v>-2.3257683777183149</v>
      </c>
      <c r="C756">
        <v>-3.7046444363392959</v>
      </c>
      <c r="D756">
        <v>-4.019483660192928</v>
      </c>
      <c r="E756">
        <v>-4.6943472746211077</v>
      </c>
      <c r="F756">
        <v>-5.5255318016237309</v>
      </c>
      <c r="G756">
        <v>-5.1109740090791176</v>
      </c>
      <c r="H756">
        <v>-5.4063620370037162</v>
      </c>
    </row>
    <row r="757" spans="1:8" x14ac:dyDescent="0.3">
      <c r="A757">
        <v>6.2833541666666664</v>
      </c>
      <c r="B757">
        <v>-2.3534302261454592</v>
      </c>
      <c r="C757">
        <v>-3.7030593740178301</v>
      </c>
      <c r="D757">
        <v>-4.0406956273466701</v>
      </c>
      <c r="E757">
        <v>-4.7409291843392856</v>
      </c>
      <c r="F757">
        <v>-5.7921751572317932</v>
      </c>
      <c r="G757">
        <v>-5.2706132986713152</v>
      </c>
      <c r="H757">
        <v>-5.5330797787357273</v>
      </c>
    </row>
    <row r="758" spans="1:8" x14ac:dyDescent="0.3">
      <c r="A758">
        <v>6.2916875000000001</v>
      </c>
      <c r="B758">
        <v>-2.391567936282291</v>
      </c>
      <c r="C758">
        <v>-3.7022070933457378</v>
      </c>
      <c r="D758">
        <v>-4.0670121394148522</v>
      </c>
      <c r="E758">
        <v>-4.8753307370671806</v>
      </c>
      <c r="F758">
        <v>-5.6918539827273644</v>
      </c>
      <c r="G758">
        <v>-5.3759619224483943</v>
      </c>
      <c r="H758">
        <v>-5.2647975609214406</v>
      </c>
    </row>
    <row r="759" spans="1:8" x14ac:dyDescent="0.3">
      <c r="A759">
        <v>6.300020833333333</v>
      </c>
      <c r="B759">
        <v>-2.4428974658442351</v>
      </c>
      <c r="C759">
        <v>-3.7074010432717008</v>
      </c>
      <c r="D759">
        <v>-4.0950873922517532</v>
      </c>
      <c r="E759">
        <v>-5.2836845706939357</v>
      </c>
      <c r="F759">
        <v>-5.418729117880412</v>
      </c>
      <c r="G759">
        <v>-5.2938646959091278</v>
      </c>
      <c r="H759">
        <v>-5.0842413240374489</v>
      </c>
    </row>
    <row r="760" spans="1:8" x14ac:dyDescent="0.3">
      <c r="A760">
        <v>6.3083541666666667</v>
      </c>
      <c r="B760">
        <v>-2.5106914268654248</v>
      </c>
      <c r="C760">
        <v>-3.7210041533429492</v>
      </c>
      <c r="D760">
        <v>-4.1234590714790134</v>
      </c>
      <c r="E760">
        <v>-5.2844487138732799</v>
      </c>
      <c r="F760">
        <v>-5.2463082485495276</v>
      </c>
      <c r="G760">
        <v>-5.2002391505491472</v>
      </c>
      <c r="H760">
        <v>-4.9645751180576436</v>
      </c>
    </row>
    <row r="761" spans="1:8" x14ac:dyDescent="0.3">
      <c r="A761">
        <v>6.3166874999999996</v>
      </c>
      <c r="B761">
        <v>-2.599620490921029</v>
      </c>
      <c r="C761">
        <v>-3.723486801713956</v>
      </c>
      <c r="D761">
        <v>-4.1536362902663866</v>
      </c>
      <c r="E761">
        <v>-4.7752172441435574</v>
      </c>
      <c r="F761">
        <v>-5.1479131270076319</v>
      </c>
      <c r="G761">
        <v>-5.1958583718320526</v>
      </c>
      <c r="H761">
        <v>-4.8880689434191318</v>
      </c>
    </row>
    <row r="762" spans="1:8" x14ac:dyDescent="0.3">
      <c r="A762">
        <v>6.3250208333333333</v>
      </c>
      <c r="B762">
        <v>-2.7162179219117308</v>
      </c>
      <c r="C762">
        <v>-3.693829755193009</v>
      </c>
      <c r="D762">
        <v>-4.1844178264411793</v>
      </c>
      <c r="E762">
        <v>-4.5493409770174624</v>
      </c>
      <c r="F762">
        <v>-5.0947362836798664</v>
      </c>
      <c r="G762">
        <v>-5.2987233179112758</v>
      </c>
      <c r="H762">
        <v>-4.8395681366364336</v>
      </c>
    </row>
    <row r="763" spans="1:8" x14ac:dyDescent="0.3">
      <c r="A763">
        <v>6.3333541666666662</v>
      </c>
      <c r="B763">
        <v>-2.8730246125113141</v>
      </c>
      <c r="C763">
        <v>-3.6329763638115078</v>
      </c>
      <c r="D763">
        <v>-4.2135202615233283</v>
      </c>
      <c r="E763">
        <v>-4.4135481244924142</v>
      </c>
      <c r="F763">
        <v>-5.0752136589739996</v>
      </c>
      <c r="G763">
        <v>-5.5807206588713489</v>
      </c>
      <c r="H763">
        <v>-4.8089526524850212</v>
      </c>
    </row>
    <row r="764" spans="1:8" x14ac:dyDescent="0.3">
      <c r="A764">
        <v>6.3416874999999999</v>
      </c>
      <c r="B764">
        <v>-3.097303412591605</v>
      </c>
      <c r="C764">
        <v>-3.5635032666813071</v>
      </c>
      <c r="D764">
        <v>-4.2380979622493253</v>
      </c>
      <c r="E764">
        <v>-4.3294688808173776</v>
      </c>
      <c r="F764">
        <v>-5.0590513850445031</v>
      </c>
      <c r="G764">
        <v>-5.716797186924957</v>
      </c>
      <c r="H764">
        <v>-4.7944442849083124</v>
      </c>
    </row>
    <row r="765" spans="1:8" x14ac:dyDescent="0.3">
      <c r="A765">
        <v>6.3500208333333328</v>
      </c>
      <c r="B765">
        <v>-3.435430873481033</v>
      </c>
      <c r="C765">
        <v>-3.5028517917617159</v>
      </c>
      <c r="D765">
        <v>-4.2547223675177532</v>
      </c>
      <c r="E765">
        <v>-4.28414975779563</v>
      </c>
      <c r="F765">
        <v>-5.0229366270580273</v>
      </c>
      <c r="G765">
        <v>-5.2620676224917577</v>
      </c>
      <c r="H765">
        <v>-4.7921256464766619</v>
      </c>
    </row>
    <row r="766" spans="1:8" x14ac:dyDescent="0.3">
      <c r="A766">
        <v>6.3583541666666674</v>
      </c>
      <c r="B766">
        <v>-3.494027979071054</v>
      </c>
      <c r="C766">
        <v>-3.4585695895793611</v>
      </c>
      <c r="D766">
        <v>-4.2645480098192801</v>
      </c>
      <c r="E766">
        <v>-4.2724431911971683</v>
      </c>
      <c r="F766">
        <v>-4.9662009520995323</v>
      </c>
      <c r="G766">
        <v>-5.028523580185821</v>
      </c>
      <c r="H766">
        <v>-4.8002434094802657</v>
      </c>
    </row>
    <row r="767" spans="1:8" x14ac:dyDescent="0.3">
      <c r="A767">
        <v>6.3666874999999994</v>
      </c>
      <c r="B767">
        <v>-3.239518263447617</v>
      </c>
      <c r="C767">
        <v>-3.4336170924133782</v>
      </c>
      <c r="D767">
        <v>-4.2704232738622574</v>
      </c>
      <c r="E767">
        <v>-4.2917521058351804</v>
      </c>
      <c r="F767">
        <v>-4.9114628325815133</v>
      </c>
      <c r="G767">
        <v>-4.8942248868547127</v>
      </c>
      <c r="H767">
        <v>-4.8229163807149744</v>
      </c>
    </row>
    <row r="768" spans="1:8" x14ac:dyDescent="0.3">
      <c r="A768">
        <v>6.3750208333333331</v>
      </c>
      <c r="B768">
        <v>-3.100764413034804</v>
      </c>
      <c r="C768">
        <v>-3.4295207853508329</v>
      </c>
      <c r="D768">
        <v>-4.2743941735428068</v>
      </c>
      <c r="E768">
        <v>-4.3417827356830134</v>
      </c>
      <c r="F768">
        <v>-4.8717069945004843</v>
      </c>
      <c r="G768">
        <v>-4.8138337038157326</v>
      </c>
      <c r="H768">
        <v>-4.8632122295983997</v>
      </c>
    </row>
    <row r="769" spans="1:8" x14ac:dyDescent="0.3">
      <c r="A769">
        <v>6.3833541666666669</v>
      </c>
      <c r="B769">
        <v>-3.033246870855955</v>
      </c>
      <c r="C769">
        <v>-3.4470523132072759</v>
      </c>
      <c r="D769">
        <v>-4.2791018218364343</v>
      </c>
      <c r="E769">
        <v>-4.4256390251189144</v>
      </c>
      <c r="F769">
        <v>-4.847670062068592</v>
      </c>
      <c r="G769">
        <v>-4.7687291158040486</v>
      </c>
      <c r="H769">
        <v>-4.925087495138655</v>
      </c>
    </row>
    <row r="770" spans="1:8" x14ac:dyDescent="0.3">
      <c r="A770">
        <v>6.3916874999999997</v>
      </c>
      <c r="B770">
        <v>-3.0090992772260599</v>
      </c>
      <c r="C770">
        <v>-3.4869847901217481</v>
      </c>
      <c r="D770">
        <v>-4.2874560122375236</v>
      </c>
      <c r="E770">
        <v>-4.5562632291576071</v>
      </c>
      <c r="F770">
        <v>-4.8447914116240351</v>
      </c>
      <c r="G770">
        <v>-4.7510876221765654</v>
      </c>
      <c r="H770">
        <v>-5.0075397808725741</v>
      </c>
    </row>
    <row r="771" spans="1:8" x14ac:dyDescent="0.3">
      <c r="A771">
        <v>6.4000208333333326</v>
      </c>
      <c r="B771">
        <v>-3.015164857572695</v>
      </c>
      <c r="C771">
        <v>-3.5507772044769319</v>
      </c>
      <c r="D771">
        <v>-4.3005688669847446</v>
      </c>
      <c r="E771">
        <v>-4.763222732392002</v>
      </c>
      <c r="F771">
        <v>-4.8636325688598427</v>
      </c>
      <c r="G771">
        <v>-4.7586570264882768</v>
      </c>
      <c r="H771">
        <v>-5.1145320776122194</v>
      </c>
    </row>
    <row r="772" spans="1:8" x14ac:dyDescent="0.3">
      <c r="A772">
        <v>6.4083541666666664</v>
      </c>
      <c r="B772">
        <v>-3.04334344578767</v>
      </c>
      <c r="C772">
        <v>-3.641722476761426</v>
      </c>
      <c r="D772">
        <v>-4.3187003751517681</v>
      </c>
      <c r="E772">
        <v>-5.1289688032866909</v>
      </c>
      <c r="F772">
        <v>-4.9053299144402862</v>
      </c>
      <c r="G772">
        <v>-4.7844360470066727</v>
      </c>
      <c r="H772">
        <v>-5.2469948779192732</v>
      </c>
    </row>
    <row r="773" spans="1:8" x14ac:dyDescent="0.3">
      <c r="A773">
        <v>6.4166875000000001</v>
      </c>
      <c r="B773">
        <v>-3.087506053096559</v>
      </c>
      <c r="C773">
        <v>-3.7648484761309251</v>
      </c>
      <c r="D773">
        <v>-4.3424979130337542</v>
      </c>
      <c r="E773">
        <v>-5.341860244298049</v>
      </c>
      <c r="F773">
        <v>-4.9645695868975279</v>
      </c>
      <c r="G773">
        <v>-4.8266232307168151</v>
      </c>
      <c r="H773">
        <v>-5.4014806167567899</v>
      </c>
    </row>
    <row r="774" spans="1:8" x14ac:dyDescent="0.3">
      <c r="A774">
        <v>6.425020833333333</v>
      </c>
      <c r="B774">
        <v>-3.1421215212193201</v>
      </c>
      <c r="C774">
        <v>-3.9269588287940591</v>
      </c>
      <c r="D774">
        <v>-4.3757330364567393</v>
      </c>
      <c r="E774">
        <v>-4.9973680391063926</v>
      </c>
      <c r="F774">
        <v>-5.0356858510032447</v>
      </c>
      <c r="G774">
        <v>-4.8887243555426876</v>
      </c>
      <c r="H774">
        <v>-5.4976722496700043</v>
      </c>
    </row>
    <row r="775" spans="1:8" x14ac:dyDescent="0.3">
      <c r="A775">
        <v>6.4333541666666667</v>
      </c>
      <c r="B775">
        <v>-3.2032768106783398</v>
      </c>
      <c r="C775">
        <v>-4.1406247126559013</v>
      </c>
      <c r="D775">
        <v>-4.420188583878307</v>
      </c>
      <c r="E775">
        <v>-4.8585293487993946</v>
      </c>
      <c r="F775">
        <v>-5.100991373174633</v>
      </c>
      <c r="G775">
        <v>-4.9604948479593878</v>
      </c>
      <c r="H775">
        <v>-5.4365617339334076</v>
      </c>
    </row>
    <row r="776" spans="1:8" x14ac:dyDescent="0.3">
      <c r="A776">
        <v>6.4416874999999996</v>
      </c>
      <c r="B776">
        <v>-3.26640340265438</v>
      </c>
      <c r="C776">
        <v>-4.409820874183132</v>
      </c>
      <c r="D776">
        <v>-4.4744357758813118</v>
      </c>
      <c r="E776">
        <v>-4.8249616401113826</v>
      </c>
      <c r="F776">
        <v>-5.1443430735368247</v>
      </c>
      <c r="G776">
        <v>-5.0259286339290581</v>
      </c>
      <c r="H776">
        <v>-5.3495047910411211</v>
      </c>
    </row>
    <row r="777" spans="1:8" x14ac:dyDescent="0.3">
      <c r="A777">
        <v>6.4500208333333333</v>
      </c>
      <c r="B777">
        <v>-3.3316003512306529</v>
      </c>
      <c r="C777">
        <v>-4.6298058702140352</v>
      </c>
      <c r="D777">
        <v>-4.5361982859425094</v>
      </c>
      <c r="E777">
        <v>-4.8609581392815464</v>
      </c>
      <c r="F777">
        <v>-5.160504247679909</v>
      </c>
      <c r="G777">
        <v>-5.0716302608283952</v>
      </c>
      <c r="H777">
        <v>-5.3091851782374562</v>
      </c>
    </row>
    <row r="778" spans="1:8" x14ac:dyDescent="0.3">
      <c r="A778">
        <v>6.4583541666666662</v>
      </c>
      <c r="B778">
        <v>-3.40368920404718</v>
      </c>
      <c r="C778">
        <v>-4.7106697569637674</v>
      </c>
      <c r="D778">
        <v>-4.611307258235243</v>
      </c>
      <c r="E778">
        <v>-4.9136121974156062</v>
      </c>
      <c r="F778">
        <v>-5.182177623629582</v>
      </c>
      <c r="G778">
        <v>-5.1032536628358951</v>
      </c>
      <c r="H778">
        <v>-5.2834683558806654</v>
      </c>
    </row>
    <row r="779" spans="1:8" x14ac:dyDescent="0.3">
      <c r="A779">
        <v>6.4666874999999999</v>
      </c>
      <c r="B779">
        <v>-3.4886524131518351</v>
      </c>
      <c r="C779">
        <v>-4.797551439822449</v>
      </c>
      <c r="D779">
        <v>-4.6998545039526691</v>
      </c>
      <c r="E779">
        <v>-4.9483305435465867</v>
      </c>
      <c r="F779">
        <v>-5.2175104477774603</v>
      </c>
      <c r="G779">
        <v>-5.1194187746673689</v>
      </c>
      <c r="H779">
        <v>-5.2796879752971728</v>
      </c>
    </row>
    <row r="780" spans="1:8" x14ac:dyDescent="0.3">
      <c r="A780">
        <v>6.4750208333333328</v>
      </c>
      <c r="B780">
        <v>-3.592269871067312</v>
      </c>
      <c r="C780">
        <v>-4.8433812351895957</v>
      </c>
      <c r="D780">
        <v>-4.7734510600871971</v>
      </c>
      <c r="E780">
        <v>-4.9637658549999237</v>
      </c>
      <c r="F780">
        <v>-5.266776581439621</v>
      </c>
      <c r="G780">
        <v>-5.1436079046271557</v>
      </c>
      <c r="H780">
        <v>-5.3024124701102204</v>
      </c>
    </row>
    <row r="781" spans="1:8" x14ac:dyDescent="0.3">
      <c r="A781">
        <v>6.4833541666666674</v>
      </c>
      <c r="B781">
        <v>-3.7224739980359551</v>
      </c>
      <c r="C781">
        <v>-4.8485610949836024</v>
      </c>
      <c r="D781">
        <v>-4.802482761341512</v>
      </c>
      <c r="E781">
        <v>-4.9668875341968786</v>
      </c>
      <c r="F781">
        <v>-5.3288979357557924</v>
      </c>
      <c r="G781">
        <v>-5.2030169586219479</v>
      </c>
      <c r="H781">
        <v>-5.373429074272515</v>
      </c>
    </row>
    <row r="782" spans="1:8" x14ac:dyDescent="0.3">
      <c r="A782">
        <v>6.4916874999999994</v>
      </c>
      <c r="B782">
        <v>-3.8764225586945682</v>
      </c>
      <c r="C782">
        <v>-4.8618730977206459</v>
      </c>
      <c r="D782">
        <v>-4.7854252924894771</v>
      </c>
      <c r="E782">
        <v>-4.9677085853460294</v>
      </c>
      <c r="F782">
        <v>-5.3991369932299156</v>
      </c>
      <c r="G782">
        <v>-5.3259756974746582</v>
      </c>
      <c r="H782">
        <v>-5.5274800515401097</v>
      </c>
    </row>
    <row r="783" spans="1:8" x14ac:dyDescent="0.3">
      <c r="A783">
        <v>6.5000208333333331</v>
      </c>
      <c r="B783">
        <v>-4.0453795610096002</v>
      </c>
      <c r="C783">
        <v>-4.8831445676754113</v>
      </c>
      <c r="D783">
        <v>-4.755939987651689</v>
      </c>
      <c r="E783">
        <v>-4.9797139428252359</v>
      </c>
      <c r="F783">
        <v>-5.461136407192976</v>
      </c>
      <c r="G783">
        <v>-5.5833355630564014</v>
      </c>
      <c r="H783">
        <v>-5.8980649614063054</v>
      </c>
    </row>
    <row r="784" spans="1:8" x14ac:dyDescent="0.3">
      <c r="A784">
        <v>6.5083541666666669</v>
      </c>
      <c r="B784">
        <v>-4.2191155308525028</v>
      </c>
      <c r="C784">
        <v>-4.8982755332790369</v>
      </c>
      <c r="D784">
        <v>-4.7438755180614489</v>
      </c>
      <c r="E784">
        <v>-5.0181595595587218</v>
      </c>
      <c r="F784">
        <v>-5.5320035324514834</v>
      </c>
      <c r="G784">
        <v>-5.9757939280776347</v>
      </c>
      <c r="H784">
        <v>-6.1421295289471463</v>
      </c>
    </row>
    <row r="785" spans="1:8" x14ac:dyDescent="0.3">
      <c r="A785">
        <v>6.5166874999999997</v>
      </c>
      <c r="B785">
        <v>-4.3788307921871121</v>
      </c>
      <c r="C785">
        <v>-4.9189795813359352</v>
      </c>
      <c r="D785">
        <v>-4.7660168966642669</v>
      </c>
      <c r="E785">
        <v>-5.0915557187317031</v>
      </c>
      <c r="F785">
        <v>-5.5954790377791994</v>
      </c>
      <c r="G785">
        <v>-5.5284781025741934</v>
      </c>
      <c r="H785">
        <v>-5.5616175291429082</v>
      </c>
    </row>
    <row r="786" spans="1:8" x14ac:dyDescent="0.3">
      <c r="A786">
        <v>6.5250208333333326</v>
      </c>
      <c r="B786">
        <v>-4.4964888272056376</v>
      </c>
      <c r="C786">
        <v>-4.9736379044547583</v>
      </c>
      <c r="D786">
        <v>-4.8303238265040109</v>
      </c>
      <c r="E786">
        <v>-5.2187682751002793</v>
      </c>
      <c r="F786">
        <v>-5.6171240250986338</v>
      </c>
      <c r="G786">
        <v>-5.2582634510301363</v>
      </c>
      <c r="H786">
        <v>-5.33242916203075</v>
      </c>
    </row>
    <row r="787" spans="1:8" x14ac:dyDescent="0.3">
      <c r="A787">
        <v>6.5333541666666664</v>
      </c>
      <c r="B787">
        <v>-4.5591949903493081</v>
      </c>
      <c r="C787">
        <v>-5.0811590404148266</v>
      </c>
      <c r="D787">
        <v>-4.9453407951917594</v>
      </c>
      <c r="E787">
        <v>-5.4240768684124774</v>
      </c>
      <c r="F787">
        <v>-5.5755076528750154</v>
      </c>
      <c r="G787">
        <v>-5.1055306624879702</v>
      </c>
      <c r="H787">
        <v>-5.2039938754465336</v>
      </c>
    </row>
    <row r="788" spans="1:8" x14ac:dyDescent="0.3">
      <c r="A788">
        <v>6.5416875000000001</v>
      </c>
      <c r="B788">
        <v>-4.5243426648449363</v>
      </c>
      <c r="C788">
        <v>-5.2595656222198679</v>
      </c>
      <c r="D788">
        <v>-5.1296432057783026</v>
      </c>
      <c r="E788">
        <v>-5.6806565354557481</v>
      </c>
      <c r="F788">
        <v>-5.5135844234580436</v>
      </c>
      <c r="G788">
        <v>-5.0147114664364532</v>
      </c>
      <c r="H788">
        <v>-5.1388235986150228</v>
      </c>
    </row>
    <row r="789" spans="1:8" x14ac:dyDescent="0.3">
      <c r="A789">
        <v>6.550020833333333</v>
      </c>
      <c r="B789">
        <v>-4.4120234911599416</v>
      </c>
      <c r="C789">
        <v>-5.5820676311881856</v>
      </c>
      <c r="D789">
        <v>-5.4270248023275727</v>
      </c>
      <c r="E789">
        <v>-5.6233268710663058</v>
      </c>
      <c r="F789">
        <v>-5.4906423389198817</v>
      </c>
      <c r="G789">
        <v>-4.967018533067483</v>
      </c>
      <c r="H789">
        <v>-5.1144741084305094</v>
      </c>
    </row>
    <row r="790" spans="1:8" x14ac:dyDescent="0.3">
      <c r="A790">
        <v>6.5583541666666667</v>
      </c>
      <c r="B790">
        <v>-4.2890072965806567</v>
      </c>
      <c r="C790">
        <v>-6.3315363628869674</v>
      </c>
      <c r="D790">
        <v>-6.0589896633777931</v>
      </c>
      <c r="E790">
        <v>-5.4685448218782131</v>
      </c>
      <c r="F790">
        <v>-5.5311221303146683</v>
      </c>
      <c r="G790">
        <v>-4.957156778369642</v>
      </c>
      <c r="H790">
        <v>-5.1302448684600064</v>
      </c>
    </row>
    <row r="791" spans="1:8" x14ac:dyDescent="0.3">
      <c r="A791">
        <v>6.5666874999999996</v>
      </c>
      <c r="B791">
        <v>-4.1862118122074721</v>
      </c>
      <c r="C791">
        <v>-5.729040127796357</v>
      </c>
      <c r="D791">
        <v>-6.0112700224326963</v>
      </c>
      <c r="E791">
        <v>-5.342790940411752</v>
      </c>
      <c r="F791">
        <v>-5.6219166602930644</v>
      </c>
      <c r="G791">
        <v>-4.9841951854934328</v>
      </c>
      <c r="H791">
        <v>-5.1913885123357248</v>
      </c>
    </row>
    <row r="792" spans="1:8" x14ac:dyDescent="0.3">
      <c r="A792">
        <v>6.5750208333333333</v>
      </c>
      <c r="B792">
        <v>-4.1156796834721474</v>
      </c>
      <c r="C792">
        <v>-5.5693784932771306</v>
      </c>
      <c r="D792">
        <v>-5.6938795651726926</v>
      </c>
      <c r="E792">
        <v>-5.1992050585588068</v>
      </c>
      <c r="F792">
        <v>-5.6465126416789104</v>
      </c>
      <c r="G792">
        <v>-5.044022695887751</v>
      </c>
      <c r="H792">
        <v>-5.3240972868519441</v>
      </c>
    </row>
    <row r="793" spans="1:8" x14ac:dyDescent="0.3">
      <c r="A793">
        <v>6.5833541666666662</v>
      </c>
      <c r="B793">
        <v>-4.074675454977422</v>
      </c>
      <c r="C793">
        <v>-5.5501526346611953</v>
      </c>
      <c r="D793">
        <v>-5.4786535065184649</v>
      </c>
      <c r="E793">
        <v>-5.0402922642984418</v>
      </c>
      <c r="F793">
        <v>-5.4684692825434942</v>
      </c>
      <c r="G793">
        <v>-5.1313802378089912</v>
      </c>
      <c r="H793">
        <v>-5.6279835440038068</v>
      </c>
    </row>
    <row r="794" spans="1:8" x14ac:dyDescent="0.3">
      <c r="A794">
        <v>6.5916874999999999</v>
      </c>
      <c r="B794">
        <v>-4.0610876830263374</v>
      </c>
      <c r="C794">
        <v>-5.4519393220514543</v>
      </c>
      <c r="D794">
        <v>-5.2933744128695741</v>
      </c>
      <c r="E794">
        <v>-4.8974997960301838</v>
      </c>
      <c r="F794">
        <v>-5.2787551448290788</v>
      </c>
      <c r="G794">
        <v>-5.2374062265228307</v>
      </c>
      <c r="H794">
        <v>-6.2506421385388968</v>
      </c>
    </row>
    <row r="795" spans="1:8" x14ac:dyDescent="0.3">
      <c r="A795">
        <v>6.6000208333333328</v>
      </c>
      <c r="B795">
        <v>-4.0795734777500634</v>
      </c>
      <c r="C795">
        <v>-5.2571020758529592</v>
      </c>
      <c r="D795">
        <v>-5.1479908596512898</v>
      </c>
      <c r="E795">
        <v>-4.7838825517903736</v>
      </c>
      <c r="F795">
        <v>-5.1270750289387976</v>
      </c>
      <c r="G795">
        <v>-5.3362564385518034</v>
      </c>
      <c r="H795">
        <v>-5.4665880001075902</v>
      </c>
    </row>
    <row r="796" spans="1:8" x14ac:dyDescent="0.3">
      <c r="A796">
        <v>6.6083541666666674</v>
      </c>
      <c r="B796">
        <v>-4.1396880653670616</v>
      </c>
      <c r="C796">
        <v>-5.0870022025775121</v>
      </c>
      <c r="D796">
        <v>-5.0483609226598034</v>
      </c>
      <c r="E796">
        <v>-4.6954013933688259</v>
      </c>
      <c r="F796">
        <v>-5.011774544129012</v>
      </c>
      <c r="G796">
        <v>-5.3697167271388464</v>
      </c>
      <c r="H796">
        <v>-5.2140851340311629</v>
      </c>
    </row>
    <row r="797" spans="1:8" x14ac:dyDescent="0.3">
      <c r="A797">
        <v>6.6166874999999994</v>
      </c>
      <c r="B797">
        <v>-4.2492401011300434</v>
      </c>
      <c r="C797">
        <v>-4.97461944684719</v>
      </c>
      <c r="D797">
        <v>-4.9971087030046197</v>
      </c>
      <c r="E797">
        <v>-4.6316547673206818</v>
      </c>
      <c r="F797">
        <v>-4.9312531663987578</v>
      </c>
      <c r="G797">
        <v>-5.333090324658837</v>
      </c>
      <c r="H797">
        <v>-5.0689186394593753</v>
      </c>
    </row>
    <row r="798" spans="1:8" x14ac:dyDescent="0.3">
      <c r="A798">
        <v>6.6250208333333331</v>
      </c>
      <c r="B798">
        <v>-4.4346277705605344</v>
      </c>
      <c r="C798">
        <v>-4.9070826709114748</v>
      </c>
      <c r="D798">
        <v>-4.9889856211103218</v>
      </c>
      <c r="E798">
        <v>-4.5939006564847249</v>
      </c>
      <c r="F798">
        <v>-4.8762584006828336</v>
      </c>
      <c r="G798">
        <v>-5.2900230145028067</v>
      </c>
      <c r="H798">
        <v>-4.9774216624047627</v>
      </c>
    </row>
    <row r="799" spans="1:8" x14ac:dyDescent="0.3">
      <c r="A799">
        <v>6.6333541666666669</v>
      </c>
      <c r="B799">
        <v>-4.8143924893886414</v>
      </c>
      <c r="C799">
        <v>-4.8860792142603904</v>
      </c>
      <c r="D799">
        <v>-5.0231079059331201</v>
      </c>
      <c r="E799">
        <v>-4.5774902560323909</v>
      </c>
      <c r="F799">
        <v>-4.8415631920447346</v>
      </c>
      <c r="G799">
        <v>-5.2588952931707738</v>
      </c>
      <c r="H799">
        <v>-4.9216033883824739</v>
      </c>
    </row>
    <row r="800" spans="1:8" x14ac:dyDescent="0.3">
      <c r="A800">
        <v>6.6416874999999997</v>
      </c>
      <c r="B800">
        <v>-5.1605199353817701</v>
      </c>
      <c r="C800">
        <v>-4.9098228432905966</v>
      </c>
      <c r="D800">
        <v>-5.1051978534472342</v>
      </c>
      <c r="E800">
        <v>-4.5794682643927933</v>
      </c>
      <c r="F800">
        <v>-4.8282406033404932</v>
      </c>
      <c r="G800">
        <v>-5.2403087724135764</v>
      </c>
      <c r="H800">
        <v>-4.8971568021726224</v>
      </c>
    </row>
    <row r="801" spans="1:8" x14ac:dyDescent="0.3">
      <c r="A801">
        <v>6.6500208333333326</v>
      </c>
      <c r="B801">
        <v>-4.574585702619224</v>
      </c>
      <c r="C801">
        <v>-4.9844191553043196</v>
      </c>
      <c r="D801">
        <v>-5.2505199660122042</v>
      </c>
      <c r="E801">
        <v>-4.5970761641941964</v>
      </c>
      <c r="F801">
        <v>-4.8334354692639776</v>
      </c>
      <c r="G801">
        <v>-5.2291110285071873</v>
      </c>
      <c r="H801">
        <v>-4.9013765751924776</v>
      </c>
    </row>
    <row r="802" spans="1:8" x14ac:dyDescent="0.3">
      <c r="A802">
        <v>6.6583541666666664</v>
      </c>
      <c r="B802">
        <v>-4.3570222136132797</v>
      </c>
      <c r="C802">
        <v>-5.147621499967669</v>
      </c>
      <c r="D802">
        <v>-5.4985336003806609</v>
      </c>
      <c r="E802">
        <v>-4.6312137672842226</v>
      </c>
      <c r="F802">
        <v>-4.8534242044988343</v>
      </c>
      <c r="G802">
        <v>-5.221288102173351</v>
      </c>
      <c r="H802">
        <v>-4.9261150436922154</v>
      </c>
    </row>
    <row r="803" spans="1:8" x14ac:dyDescent="0.3">
      <c r="A803">
        <v>6.6666875000000001</v>
      </c>
      <c r="B803">
        <v>-4.2294873079867017</v>
      </c>
      <c r="C803">
        <v>-5.5242569897060854</v>
      </c>
      <c r="D803">
        <v>-6.0135924195834507</v>
      </c>
      <c r="E803">
        <v>-4.6845781093479841</v>
      </c>
      <c r="F803">
        <v>-4.8889741450232336</v>
      </c>
      <c r="G803">
        <v>-5.2107307756500862</v>
      </c>
      <c r="H803">
        <v>-4.9688587080846762</v>
      </c>
    </row>
    <row r="804" spans="1:8" x14ac:dyDescent="0.3">
      <c r="A804">
        <v>6.675020833333333</v>
      </c>
      <c r="B804">
        <v>-4.1439699276234663</v>
      </c>
      <c r="C804">
        <v>-5.4906513027648636</v>
      </c>
      <c r="D804">
        <v>-5.9961872413573696</v>
      </c>
      <c r="E804">
        <v>-4.7635132763046331</v>
      </c>
      <c r="F804">
        <v>-4.9385789616270177</v>
      </c>
      <c r="G804">
        <v>-5.1989969654497328</v>
      </c>
      <c r="H804">
        <v>-5.0346371840644268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07"/>
  <sheetViews>
    <sheetView workbookViewId="0"/>
  </sheetViews>
  <sheetFormatPr baseColWidth="10" defaultColWidth="8.88671875"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>
        <v>0</v>
      </c>
      <c r="B2">
        <v>-2.1073008030045468</v>
      </c>
      <c r="C2">
        <v>-2.8461707160516561</v>
      </c>
      <c r="D2">
        <v>-3.5815727432281199</v>
      </c>
      <c r="E2">
        <v>-3.6914317245336292</v>
      </c>
      <c r="F2">
        <v>-3.1081296260290281</v>
      </c>
      <c r="G2">
        <v>-3.6747860249624318</v>
      </c>
      <c r="H2">
        <v>-4.0193699124050246</v>
      </c>
    </row>
    <row r="3" spans="1:8" x14ac:dyDescent="0.3">
      <c r="A3">
        <v>2.0833333333333329E-5</v>
      </c>
      <c r="B3">
        <v>-2.105980310358444</v>
      </c>
      <c r="C3">
        <v>-2.8447714240333331</v>
      </c>
      <c r="D3">
        <v>-3.58069043707542</v>
      </c>
      <c r="E3">
        <v>-3.6912156555402129</v>
      </c>
      <c r="F3">
        <v>-3.1069422165473668</v>
      </c>
      <c r="G3">
        <v>-3.6740597966687489</v>
      </c>
      <c r="H3">
        <v>-4.0185410983653833</v>
      </c>
    </row>
    <row r="4" spans="1:8" x14ac:dyDescent="0.3">
      <c r="A4">
        <v>8.354166666666666E-3</v>
      </c>
      <c r="B4">
        <v>-1.6621413466855981</v>
      </c>
      <c r="C4">
        <v>-2.368956905967345</v>
      </c>
      <c r="D4">
        <v>-3.371963613902536</v>
      </c>
      <c r="E4">
        <v>-4.4000477081361353</v>
      </c>
      <c r="F4">
        <v>-2.736044920295098</v>
      </c>
      <c r="G4">
        <v>-3.4587460191700332</v>
      </c>
      <c r="H4">
        <v>-3.6815625200883511</v>
      </c>
    </row>
    <row r="5" spans="1:8" x14ac:dyDescent="0.3">
      <c r="A5">
        <v>1.6687500000000001E-2</v>
      </c>
      <c r="B5">
        <v>-1.338291879365251</v>
      </c>
      <c r="C5">
        <v>-2.002476867975723</v>
      </c>
      <c r="D5">
        <v>-3.4439763076912548</v>
      </c>
      <c r="E5">
        <v>-3.1291097211804688</v>
      </c>
      <c r="F5">
        <v>-2.5124709488221488</v>
      </c>
      <c r="G5">
        <v>-3.224581695086405</v>
      </c>
      <c r="H5">
        <v>-3.405626195093189</v>
      </c>
    </row>
    <row r="6" spans="1:8" x14ac:dyDescent="0.3">
      <c r="A6">
        <v>2.5020833333333329E-2</v>
      </c>
      <c r="B6">
        <v>-1.094574991203531</v>
      </c>
      <c r="C6">
        <v>-1.7039080803937181</v>
      </c>
      <c r="D6">
        <v>-2.9147546091646208</v>
      </c>
      <c r="E6">
        <v>-2.6574340005207868</v>
      </c>
      <c r="F6">
        <v>-2.3823398834715328</v>
      </c>
      <c r="G6">
        <v>-3.0071397591832598</v>
      </c>
      <c r="H6">
        <v>-3.1890505500467961</v>
      </c>
    </row>
    <row r="7" spans="1:8" x14ac:dyDescent="0.3">
      <c r="A7">
        <v>3.3354166666666657E-2</v>
      </c>
      <c r="B7">
        <v>-0.90655481860015441</v>
      </c>
      <c r="C7">
        <v>-1.4612892774853861</v>
      </c>
      <c r="D7">
        <v>-2.4834132023147242</v>
      </c>
      <c r="E7">
        <v>-2.3739725708130011</v>
      </c>
      <c r="F7">
        <v>-2.3159100223183851</v>
      </c>
      <c r="G7">
        <v>-2.8671780997231719</v>
      </c>
      <c r="H7">
        <v>-3.0259994754869681</v>
      </c>
    </row>
    <row r="8" spans="1:8" x14ac:dyDescent="0.3">
      <c r="A8">
        <v>4.1687500000000002E-2</v>
      </c>
      <c r="B8">
        <v>-0.75667762719258269</v>
      </c>
      <c r="C8">
        <v>-1.263232633794618</v>
      </c>
      <c r="D8">
        <v>-2.1945290630999121</v>
      </c>
      <c r="E8">
        <v>-2.1807205488833659</v>
      </c>
      <c r="F8">
        <v>-2.2910666403219881</v>
      </c>
      <c r="G8">
        <v>-2.7630318640313321</v>
      </c>
      <c r="H8">
        <v>-2.9026386537204139</v>
      </c>
    </row>
    <row r="9" spans="1:8" x14ac:dyDescent="0.3">
      <c r="A9">
        <v>5.0020833333333327E-2</v>
      </c>
      <c r="B9">
        <v>-0.63536243799920433</v>
      </c>
      <c r="C9">
        <v>-1.100458699713329</v>
      </c>
      <c r="D9">
        <v>-1.9840634647152799</v>
      </c>
      <c r="E9">
        <v>-2.04392386660161</v>
      </c>
      <c r="F9">
        <v>-2.288981245478912</v>
      </c>
      <c r="G9">
        <v>-2.68020401428128</v>
      </c>
      <c r="H9">
        <v>-2.8116427839387659</v>
      </c>
    </row>
    <row r="10" spans="1:8" x14ac:dyDescent="0.3">
      <c r="A10">
        <v>5.8354166666666672E-2</v>
      </c>
      <c r="B10">
        <v>-0.53830081976187882</v>
      </c>
      <c r="C10">
        <v>-0.96628671842793656</v>
      </c>
      <c r="D10">
        <v>-1.824669491747948</v>
      </c>
      <c r="E10">
        <v>-1.948617879368556</v>
      </c>
      <c r="F10">
        <v>-2.296102446557847</v>
      </c>
      <c r="G10">
        <v>-2.6279051152772022</v>
      </c>
      <c r="H10">
        <v>-2.746975348635941</v>
      </c>
    </row>
    <row r="11" spans="1:8" x14ac:dyDescent="0.3">
      <c r="A11">
        <v>6.6687499999999997E-2</v>
      </c>
      <c r="B11">
        <v>-0.46256584567730757</v>
      </c>
      <c r="C11">
        <v>-0.85585165698542798</v>
      </c>
      <c r="D11">
        <v>-1.702428323930204</v>
      </c>
      <c r="E11">
        <v>-1.8863021076124351</v>
      </c>
      <c r="F11">
        <v>-2.3108362618056022</v>
      </c>
      <c r="G11">
        <v>-2.6026616421606139</v>
      </c>
      <c r="H11">
        <v>-2.7053632369189349</v>
      </c>
    </row>
    <row r="12" spans="1:8" x14ac:dyDescent="0.3">
      <c r="A12">
        <v>7.5020833333333328E-2</v>
      </c>
      <c r="B12">
        <v>-0.4055365581991538</v>
      </c>
      <c r="C12">
        <v>-0.7656254290588792</v>
      </c>
      <c r="D12">
        <v>-1.6100819543364151</v>
      </c>
      <c r="E12">
        <v>-1.8515238222635779</v>
      </c>
      <c r="F12">
        <v>-2.3407496592609451</v>
      </c>
      <c r="G12">
        <v>-2.5972736935604539</v>
      </c>
      <c r="H12">
        <v>-2.6840025081742378</v>
      </c>
    </row>
    <row r="13" spans="1:8" x14ac:dyDescent="0.3">
      <c r="A13">
        <v>8.335416666666666E-2</v>
      </c>
      <c r="B13">
        <v>-0.36492744843236669</v>
      </c>
      <c r="C13">
        <v>-0.69299028841520116</v>
      </c>
      <c r="D13">
        <v>-1.543474369144006</v>
      </c>
      <c r="E13">
        <v>-1.8410323767983401</v>
      </c>
      <c r="F13">
        <v>-2.3927929335386739</v>
      </c>
      <c r="G13">
        <v>-2.611944488900618</v>
      </c>
      <c r="H13">
        <v>-2.6823343124606089</v>
      </c>
    </row>
    <row r="14" spans="1:8" x14ac:dyDescent="0.3">
      <c r="A14">
        <v>9.1687499999999991E-2</v>
      </c>
      <c r="B14">
        <v>-0.33885141465562779</v>
      </c>
      <c r="C14">
        <v>-0.63584553703301017</v>
      </c>
      <c r="D14">
        <v>-1.49953007862147</v>
      </c>
      <c r="E14">
        <v>-1.853273080765216</v>
      </c>
      <c r="F14">
        <v>-2.4683940736081409</v>
      </c>
      <c r="G14">
        <v>-2.6539040678299259</v>
      </c>
      <c r="H14">
        <v>-2.7004551814009798</v>
      </c>
    </row>
    <row r="15" spans="1:8" x14ac:dyDescent="0.3">
      <c r="A15">
        <v>0.10002083333333329</v>
      </c>
      <c r="B15">
        <v>-0.32585459273295631</v>
      </c>
      <c r="C15">
        <v>-0.59252969776875541</v>
      </c>
      <c r="D15">
        <v>-1.475653893436617</v>
      </c>
      <c r="E15">
        <v>-1.8889544909962941</v>
      </c>
      <c r="F15">
        <v>-2.563797284195894</v>
      </c>
      <c r="G15">
        <v>-2.7244210100417452</v>
      </c>
      <c r="H15">
        <v>-2.7389702951658039</v>
      </c>
    </row>
    <row r="16" spans="1:8" x14ac:dyDescent="0.3">
      <c r="A16">
        <v>0.1083541666666667</v>
      </c>
      <c r="B16">
        <v>-0.32456272916090889</v>
      </c>
      <c r="C16">
        <v>-0.56161352110382379</v>
      </c>
      <c r="D16">
        <v>-1.4688772800540311</v>
      </c>
      <c r="E16">
        <v>-1.9504425359965909</v>
      </c>
      <c r="F16">
        <v>-2.6700146710270669</v>
      </c>
      <c r="G16">
        <v>-2.820967342112517</v>
      </c>
      <c r="H16">
        <v>-2.799195029224284</v>
      </c>
    </row>
    <row r="17" spans="1:8" x14ac:dyDescent="0.3">
      <c r="A17">
        <v>0.1166875</v>
      </c>
      <c r="B17">
        <v>-0.33332400912451632</v>
      </c>
      <c r="C17">
        <v>-0.54188957496339285</v>
      </c>
      <c r="D17">
        <v>-1.474650146710683</v>
      </c>
      <c r="E17">
        <v>-2.041960010134718</v>
      </c>
      <c r="F17">
        <v>-2.7652381474197232</v>
      </c>
      <c r="G17">
        <v>-2.9555383779251749</v>
      </c>
      <c r="H17">
        <v>-2.8822799766313998</v>
      </c>
    </row>
    <row r="18" spans="1:8" x14ac:dyDescent="0.3">
      <c r="A18">
        <v>0.1250208333333333</v>
      </c>
      <c r="B18">
        <v>-0.34975397809137471</v>
      </c>
      <c r="C18">
        <v>-0.53220402569820591</v>
      </c>
      <c r="D18">
        <v>-1.4855808305201319</v>
      </c>
      <c r="E18">
        <v>-2.1714889340507462</v>
      </c>
      <c r="F18">
        <v>-2.8139111180384631</v>
      </c>
      <c r="G18">
        <v>-3.1527617817647688</v>
      </c>
      <c r="H18">
        <v>-2.9905309973322329</v>
      </c>
    </row>
    <row r="19" spans="1:8" x14ac:dyDescent="0.3">
      <c r="A19">
        <v>0.13335416666666669</v>
      </c>
      <c r="B19">
        <v>-0.37074612694305209</v>
      </c>
      <c r="C19">
        <v>-0.53130289884345339</v>
      </c>
      <c r="D19">
        <v>-1.491651312082622</v>
      </c>
      <c r="E19">
        <v>-2.3538694601118122</v>
      </c>
      <c r="F19">
        <v>-2.8104457046187998</v>
      </c>
      <c r="G19">
        <v>-3.3901613473720129</v>
      </c>
      <c r="H19">
        <v>-3.1264618439731171</v>
      </c>
    </row>
    <row r="20" spans="1:8" x14ac:dyDescent="0.3">
      <c r="A20">
        <v>0.14168749999999999</v>
      </c>
      <c r="B20">
        <v>-0.39264595358022658</v>
      </c>
      <c r="C20">
        <v>-0.53778727972449025</v>
      </c>
      <c r="D20">
        <v>-1.484171883851843</v>
      </c>
      <c r="E20">
        <v>-2.6098578223074709</v>
      </c>
      <c r="F20">
        <v>-2.7863937061404269</v>
      </c>
      <c r="G20">
        <v>-3.5563753726746099</v>
      </c>
      <c r="H20">
        <v>-3.2873030632090581</v>
      </c>
    </row>
    <row r="21" spans="1:8" x14ac:dyDescent="0.3">
      <c r="A21">
        <v>0.1500208333333333</v>
      </c>
      <c r="B21">
        <v>-0.41187200051543782</v>
      </c>
      <c r="C21">
        <v>-0.55000362337838082</v>
      </c>
      <c r="D21">
        <v>-1.4624937480283651</v>
      </c>
      <c r="E21">
        <v>-2.856794793699537</v>
      </c>
      <c r="F21">
        <v>-2.7559534068018898</v>
      </c>
      <c r="G21">
        <v>-3.55147528172831</v>
      </c>
      <c r="H21">
        <v>-3.4591645257320862</v>
      </c>
    </row>
    <row r="22" spans="1:8" x14ac:dyDescent="0.3">
      <c r="A22">
        <v>0.15835416666666671</v>
      </c>
      <c r="B22">
        <v>-0.42745076402790239</v>
      </c>
      <c r="C22">
        <v>-0.56626695932888527</v>
      </c>
      <c r="D22">
        <v>-1.4350844611641811</v>
      </c>
      <c r="E22">
        <v>-2.826075417952318</v>
      </c>
      <c r="F22">
        <v>-2.7448845076508168</v>
      </c>
      <c r="G22">
        <v>-3.4494498118345471</v>
      </c>
      <c r="H22">
        <v>-3.634795302171673</v>
      </c>
    </row>
    <row r="23" spans="1:8" x14ac:dyDescent="0.3">
      <c r="A23">
        <v>0.16668749999999999</v>
      </c>
      <c r="B23">
        <v>-0.44143387827576042</v>
      </c>
      <c r="C23">
        <v>-0.5851294667536866</v>
      </c>
      <c r="D23">
        <v>-1.412402200834783</v>
      </c>
      <c r="E23">
        <v>-2.786002800065885</v>
      </c>
      <c r="F23">
        <v>-2.805706714235837</v>
      </c>
      <c r="G23">
        <v>-3.4320655543225449</v>
      </c>
      <c r="H23">
        <v>-3.7764283728750332</v>
      </c>
    </row>
    <row r="24" spans="1:8" x14ac:dyDescent="0.3">
      <c r="A24">
        <v>0.17502083333333329</v>
      </c>
      <c r="B24">
        <v>-0.45697401363673662</v>
      </c>
      <c r="C24">
        <v>-0.60543395845740422</v>
      </c>
      <c r="D24">
        <v>-1.401145063016803</v>
      </c>
      <c r="E24">
        <v>-2.8128676136522919</v>
      </c>
      <c r="F24">
        <v>-2.9843084181150381</v>
      </c>
      <c r="G24">
        <v>-3.5412136598414738</v>
      </c>
      <c r="H24">
        <v>-3.8594521146927518</v>
      </c>
    </row>
    <row r="25" spans="1:8" x14ac:dyDescent="0.3">
      <c r="A25">
        <v>0.18335416666666671</v>
      </c>
      <c r="B25">
        <v>-0.47636995718279912</v>
      </c>
      <c r="C25">
        <v>-0.62665750345772886</v>
      </c>
      <c r="D25">
        <v>-1.4009819065543181</v>
      </c>
      <c r="E25">
        <v>-2.8612748618834689</v>
      </c>
      <c r="F25">
        <v>-3.3741365906848131</v>
      </c>
      <c r="G25">
        <v>-3.6537395642722221</v>
      </c>
      <c r="H25">
        <v>-3.9223900965812861</v>
      </c>
    </row>
    <row r="26" spans="1:8" x14ac:dyDescent="0.3">
      <c r="A26">
        <v>0.19168750000000001</v>
      </c>
      <c r="B26">
        <v>-0.49949576829968811</v>
      </c>
      <c r="C26">
        <v>-0.64915570110361898</v>
      </c>
      <c r="D26">
        <v>-1.410827177716736</v>
      </c>
      <c r="E26">
        <v>-2.9055629579530642</v>
      </c>
      <c r="F26">
        <v>-4.1510137050620459</v>
      </c>
      <c r="G26">
        <v>-3.6765512661361002</v>
      </c>
      <c r="H26">
        <v>-3.9162172453938742</v>
      </c>
    </row>
    <row r="27" spans="1:8" x14ac:dyDescent="0.3">
      <c r="A27">
        <v>0.20002083333333329</v>
      </c>
      <c r="B27">
        <v>-0.52398893698759086</v>
      </c>
      <c r="C27">
        <v>-0.67317460944077789</v>
      </c>
      <c r="D27">
        <v>-1.4299770722360059</v>
      </c>
      <c r="E27">
        <v>-2.9228946791384498</v>
      </c>
      <c r="F27">
        <v>-3.5586668112954158</v>
      </c>
      <c r="G27">
        <v>-3.8164609625581529</v>
      </c>
      <c r="H27">
        <v>-3.877389045214588</v>
      </c>
    </row>
    <row r="28" spans="1:8" x14ac:dyDescent="0.3">
      <c r="A28">
        <v>0.20835416666666659</v>
      </c>
      <c r="B28">
        <v>-0.54791232178869687</v>
      </c>
      <c r="C28">
        <v>-0.69885758287862565</v>
      </c>
      <c r="D28">
        <v>-1.457548638356168</v>
      </c>
      <c r="E28">
        <v>-2.9145005115755662</v>
      </c>
      <c r="F28">
        <v>-3.6400414285806351</v>
      </c>
      <c r="G28">
        <v>-4.0300131007171984</v>
      </c>
      <c r="H28">
        <v>-3.8156638605784399</v>
      </c>
    </row>
    <row r="29" spans="1:8" x14ac:dyDescent="0.3">
      <c r="A29">
        <v>0.21668750000000001</v>
      </c>
      <c r="B29">
        <v>-0.57112864498974703</v>
      </c>
      <c r="C29">
        <v>-0.72626495209583752</v>
      </c>
      <c r="D29">
        <v>-1.491625810534039</v>
      </c>
      <c r="E29">
        <v>-2.9013489121068159</v>
      </c>
      <c r="F29">
        <v>-4.6200424604938766</v>
      </c>
      <c r="G29">
        <v>-3.9760395721034101</v>
      </c>
      <c r="H29">
        <v>-3.783897049578592</v>
      </c>
    </row>
    <row r="30" spans="1:8" x14ac:dyDescent="0.3">
      <c r="A30">
        <v>0.22502083333333331</v>
      </c>
      <c r="B30">
        <v>-0.5944300063992416</v>
      </c>
      <c r="C30">
        <v>-0.75534483815615261</v>
      </c>
      <c r="D30">
        <v>-1.529420550785775</v>
      </c>
      <c r="E30">
        <v>-2.911279567048636</v>
      </c>
      <c r="F30">
        <v>-3.6717421081391892</v>
      </c>
      <c r="G30">
        <v>-3.9815959227296909</v>
      </c>
      <c r="H30">
        <v>-3.7797627943004248</v>
      </c>
    </row>
    <row r="31" spans="1:8" x14ac:dyDescent="0.3">
      <c r="A31">
        <v>0.2333541666666667</v>
      </c>
      <c r="B31">
        <v>-0.61833092415848245</v>
      </c>
      <c r="C31">
        <v>-0.78598579522834444</v>
      </c>
      <c r="D31">
        <v>-1.568849029773457</v>
      </c>
      <c r="E31">
        <v>-2.9588747896042502</v>
      </c>
      <c r="F31">
        <v>-3.4423962422583592</v>
      </c>
      <c r="G31">
        <v>-3.9518616099404422</v>
      </c>
      <c r="H31">
        <v>-3.8018951187268928</v>
      </c>
    </row>
    <row r="32" spans="1:8" x14ac:dyDescent="0.3">
      <c r="A32">
        <v>0.2416875</v>
      </c>
      <c r="B32">
        <v>-0.64270277985262803</v>
      </c>
      <c r="C32">
        <v>-0.81800002811183936</v>
      </c>
      <c r="D32">
        <v>-1.609354379200119</v>
      </c>
      <c r="E32">
        <v>-3.049883459773842</v>
      </c>
      <c r="F32">
        <v>-3.397864936077756</v>
      </c>
      <c r="G32">
        <v>-3.8884684999143961</v>
      </c>
      <c r="H32">
        <v>-3.8336971036816658</v>
      </c>
    </row>
    <row r="33" spans="1:8" x14ac:dyDescent="0.3">
      <c r="A33">
        <v>0.2500208333333333</v>
      </c>
      <c r="B33">
        <v>-0.66648002737889378</v>
      </c>
      <c r="C33">
        <v>-0.85113647354601496</v>
      </c>
      <c r="D33">
        <v>-1.650867976649218</v>
      </c>
      <c r="E33">
        <v>-3.1799218196322041</v>
      </c>
      <c r="F33">
        <v>-3.3999737233310392</v>
      </c>
      <c r="G33">
        <v>-3.9251077105103862</v>
      </c>
      <c r="H33">
        <v>-3.8787211126104109</v>
      </c>
    </row>
    <row r="34" spans="1:8" x14ac:dyDescent="0.3">
      <c r="A34">
        <v>0.25835416666666672</v>
      </c>
      <c r="B34">
        <v>-0.68846950880457836</v>
      </c>
      <c r="C34">
        <v>-0.88529602362352289</v>
      </c>
      <c r="D34">
        <v>-1.6939611235284271</v>
      </c>
      <c r="E34">
        <v>-3.335769752772396</v>
      </c>
      <c r="F34">
        <v>-3.3647605267224789</v>
      </c>
      <c r="G34">
        <v>-4.0885744041207719</v>
      </c>
      <c r="H34">
        <v>-3.9313488142399828</v>
      </c>
    </row>
    <row r="35" spans="1:8" x14ac:dyDescent="0.3">
      <c r="A35">
        <v>0.26668750000000002</v>
      </c>
      <c r="B35">
        <v>-0.70815241683135066</v>
      </c>
      <c r="C35">
        <v>-0.92049016430188624</v>
      </c>
      <c r="D35">
        <v>-1.739385713757047</v>
      </c>
      <c r="E35">
        <v>-3.508953755558069</v>
      </c>
      <c r="F35">
        <v>-3.316229500773058</v>
      </c>
      <c r="G35">
        <v>-4.2225142437739516</v>
      </c>
      <c r="H35">
        <v>-3.9978274221544932</v>
      </c>
    </row>
    <row r="36" spans="1:8" x14ac:dyDescent="0.3">
      <c r="A36">
        <v>0.27502083333333333</v>
      </c>
      <c r="B36">
        <v>-0.72581703423764954</v>
      </c>
      <c r="C36">
        <v>-0.95699260004834685</v>
      </c>
      <c r="D36">
        <v>-1.7873055443766299</v>
      </c>
      <c r="E36">
        <v>-3.6790696298188692</v>
      </c>
      <c r="F36">
        <v>-3.3057541645214279</v>
      </c>
      <c r="G36">
        <v>-4.3233398057169961</v>
      </c>
      <c r="H36">
        <v>-4.0664974925423039</v>
      </c>
    </row>
    <row r="37" spans="1:8" x14ac:dyDescent="0.3">
      <c r="A37">
        <v>0.28335416666666668</v>
      </c>
      <c r="B37">
        <v>-0.74244100992186279</v>
      </c>
      <c r="C37">
        <v>-0.99514202825024123</v>
      </c>
      <c r="D37">
        <v>-1.837840005367962</v>
      </c>
      <c r="E37">
        <v>-3.6636299824001131</v>
      </c>
      <c r="F37">
        <v>-3.3442244468061881</v>
      </c>
      <c r="G37">
        <v>-4.6570915828898274</v>
      </c>
      <c r="H37">
        <v>-4.1419718123022804</v>
      </c>
    </row>
    <row r="38" spans="1:8" x14ac:dyDescent="0.3">
      <c r="A38">
        <v>0.29168749999999999</v>
      </c>
      <c r="B38">
        <v>-0.75874894389045866</v>
      </c>
      <c r="C38">
        <v>-1.0354417932586171</v>
      </c>
      <c r="D38">
        <v>-1.892094499827697</v>
      </c>
      <c r="E38">
        <v>-3.5014749825179621</v>
      </c>
      <c r="F38">
        <v>-3.4124628592862991</v>
      </c>
      <c r="G38">
        <v>-4.2287260746890443</v>
      </c>
      <c r="H38">
        <v>-4.2057530203603122</v>
      </c>
    </row>
    <row r="39" spans="1:8" x14ac:dyDescent="0.3">
      <c r="A39">
        <v>0.30002083333333329</v>
      </c>
      <c r="B39">
        <v>-0.77525730608176058</v>
      </c>
      <c r="C39">
        <v>-1.0786623760244869</v>
      </c>
      <c r="D39">
        <v>-1.9519114350994</v>
      </c>
      <c r="E39">
        <v>-3.3930841562270899</v>
      </c>
      <c r="F39">
        <v>-3.463977785140703</v>
      </c>
      <c r="G39">
        <v>-4.1430873716728307</v>
      </c>
      <c r="H39">
        <v>-4.2882559377314662</v>
      </c>
    </row>
    <row r="40" spans="1:8" x14ac:dyDescent="0.3">
      <c r="A40">
        <v>0.30835416666666671</v>
      </c>
      <c r="B40">
        <v>-0.7924540254977499</v>
      </c>
      <c r="C40">
        <v>-1.125669407085764</v>
      </c>
      <c r="D40">
        <v>-2.0205006020370111</v>
      </c>
      <c r="E40">
        <v>-3.359758980741367</v>
      </c>
      <c r="F40">
        <v>-3.4774640801976009</v>
      </c>
      <c r="G40">
        <v>-4.2106030182444671</v>
      </c>
      <c r="H40">
        <v>-4.3432407277546714</v>
      </c>
    </row>
    <row r="41" spans="1:8" x14ac:dyDescent="0.3">
      <c r="A41">
        <v>0.31668750000000001</v>
      </c>
      <c r="B41">
        <v>-0.81038229050775779</v>
      </c>
      <c r="C41">
        <v>-1.177538694159574</v>
      </c>
      <c r="D41">
        <v>-2.1029572074757281</v>
      </c>
      <c r="E41">
        <v>-3.3970963956958302</v>
      </c>
      <c r="F41">
        <v>-3.4945847940827468</v>
      </c>
      <c r="G41">
        <v>-4.0787858419523877</v>
      </c>
      <c r="H41">
        <v>-4.4494478121863628</v>
      </c>
    </row>
    <row r="42" spans="1:8" x14ac:dyDescent="0.3">
      <c r="A42">
        <v>0.32502083333333331</v>
      </c>
      <c r="B42">
        <v>-0.82892277633199107</v>
      </c>
      <c r="C42">
        <v>-1.235859400477515</v>
      </c>
      <c r="D42">
        <v>-2.2047294913400668</v>
      </c>
      <c r="E42">
        <v>-3.470719411455272</v>
      </c>
      <c r="F42">
        <v>-3.5578065231813598</v>
      </c>
      <c r="G42">
        <v>-4.087340441652664</v>
      </c>
      <c r="H42">
        <v>-4.5125499203832646</v>
      </c>
    </row>
    <row r="43" spans="1:8" x14ac:dyDescent="0.3">
      <c r="A43">
        <v>0.33335416666666667</v>
      </c>
      <c r="B43">
        <v>-0.84830199494536185</v>
      </c>
      <c r="C43">
        <v>-1.302485002916582</v>
      </c>
      <c r="D43">
        <v>-2.3241410069615331</v>
      </c>
      <c r="E43">
        <v>-3.4806539648396431</v>
      </c>
      <c r="F43">
        <v>-3.6892507037300102</v>
      </c>
      <c r="G43">
        <v>-4.364078868594671</v>
      </c>
      <c r="H43">
        <v>-4.6694291440708682</v>
      </c>
    </row>
    <row r="44" spans="1:8" x14ac:dyDescent="0.3">
      <c r="A44">
        <v>0.34168749999999998</v>
      </c>
      <c r="B44">
        <v>-0.86894334104192517</v>
      </c>
      <c r="C44">
        <v>-1.3797414796267919</v>
      </c>
      <c r="D44">
        <v>-2.420564502952621</v>
      </c>
      <c r="E44">
        <v>-3.3949365747653211</v>
      </c>
      <c r="F44">
        <v>-3.899392868199195</v>
      </c>
      <c r="G44">
        <v>-4.4573410212265898</v>
      </c>
      <c r="H44">
        <v>-4.7085363381546488</v>
      </c>
    </row>
    <row r="45" spans="1:8" x14ac:dyDescent="0.3">
      <c r="A45">
        <v>0.35002083333333328</v>
      </c>
      <c r="B45">
        <v>-0.89092192038576745</v>
      </c>
      <c r="C45">
        <v>-1.4713860688225739</v>
      </c>
      <c r="D45">
        <v>-2.401929011633348</v>
      </c>
      <c r="E45">
        <v>-3.315329362331211</v>
      </c>
      <c r="F45">
        <v>-4.1658454198337864</v>
      </c>
      <c r="G45">
        <v>-4.4998940033011809</v>
      </c>
      <c r="H45">
        <v>-4.8518626026518401</v>
      </c>
    </row>
    <row r="46" spans="1:8" x14ac:dyDescent="0.3">
      <c r="A46">
        <v>0.35835416666666658</v>
      </c>
      <c r="B46">
        <v>-0.91373979287337492</v>
      </c>
      <c r="C46">
        <v>-1.583923725716206</v>
      </c>
      <c r="D46">
        <v>-2.290868758658438</v>
      </c>
      <c r="E46">
        <v>-3.2911081660088688</v>
      </c>
      <c r="F46">
        <v>-4.3227444112946074</v>
      </c>
      <c r="G46">
        <v>-4.7045568376611442</v>
      </c>
      <c r="H46">
        <v>-4.8044659433787578</v>
      </c>
    </row>
    <row r="47" spans="1:8" x14ac:dyDescent="0.3">
      <c r="A47">
        <v>0.3666875</v>
      </c>
      <c r="B47">
        <v>-0.93682356746498885</v>
      </c>
      <c r="C47">
        <v>-1.729495980528118</v>
      </c>
      <c r="D47">
        <v>-2.1747135657074428</v>
      </c>
      <c r="E47">
        <v>-3.335626880040119</v>
      </c>
      <c r="F47">
        <v>-4.2217899093088134</v>
      </c>
      <c r="G47">
        <v>-4.5110925543090774</v>
      </c>
      <c r="H47">
        <v>-4.837704941481074</v>
      </c>
    </row>
    <row r="48" spans="1:8" x14ac:dyDescent="0.3">
      <c r="A48">
        <v>0.3750208333333333</v>
      </c>
      <c r="B48">
        <v>-0.96018327475049692</v>
      </c>
      <c r="C48">
        <v>-1.93569289004628</v>
      </c>
      <c r="D48">
        <v>-2.079243872522972</v>
      </c>
      <c r="E48">
        <v>-3.4664165711288848</v>
      </c>
      <c r="F48">
        <v>-4.0040064231719583</v>
      </c>
      <c r="G48">
        <v>-4.6358006656776096</v>
      </c>
      <c r="H48">
        <v>-4.7866677420904198</v>
      </c>
    </row>
    <row r="49" spans="1:8" x14ac:dyDescent="0.3">
      <c r="A49">
        <v>0.38335416666666672</v>
      </c>
      <c r="B49">
        <v>-0.98429209503853698</v>
      </c>
      <c r="C49">
        <v>-2.2898805263656681</v>
      </c>
      <c r="D49">
        <v>-2.004114300508951</v>
      </c>
      <c r="E49">
        <v>-3.6964674596419269</v>
      </c>
      <c r="F49">
        <v>-3.819054894392762</v>
      </c>
      <c r="G49">
        <v>-4.5727972770035947</v>
      </c>
      <c r="H49">
        <v>-4.802949279208133</v>
      </c>
    </row>
    <row r="50" spans="1:8" x14ac:dyDescent="0.3">
      <c r="A50">
        <v>0.39168750000000002</v>
      </c>
      <c r="B50">
        <v>-1.009252345800747</v>
      </c>
      <c r="C50">
        <v>-2.5443683558003332</v>
      </c>
      <c r="D50">
        <v>-1.9451825236837139</v>
      </c>
      <c r="E50">
        <v>-3.7573880165723561</v>
      </c>
      <c r="F50">
        <v>-3.702188212573331</v>
      </c>
      <c r="G50">
        <v>-4.3255910284110657</v>
      </c>
      <c r="H50">
        <v>-4.8466039536962287</v>
      </c>
    </row>
    <row r="51" spans="1:8" x14ac:dyDescent="0.3">
      <c r="A51">
        <v>0.40002083333333333</v>
      </c>
      <c r="B51">
        <v>-1.0343888020448451</v>
      </c>
      <c r="C51">
        <v>-2.0912971200439592</v>
      </c>
      <c r="D51">
        <v>-1.8987980160256399</v>
      </c>
      <c r="E51">
        <v>-3.564797564405533</v>
      </c>
      <c r="F51">
        <v>-3.6504320077672898</v>
      </c>
      <c r="G51">
        <v>-4.3090966210906796</v>
      </c>
      <c r="H51">
        <v>-4.9038162672688674</v>
      </c>
    </row>
    <row r="52" spans="1:8" x14ac:dyDescent="0.3">
      <c r="A52">
        <v>0.40835416666666657</v>
      </c>
      <c r="B52">
        <v>-1.058695320152593</v>
      </c>
      <c r="C52">
        <v>-1.865073507400242</v>
      </c>
      <c r="D52">
        <v>-1.862033682568534</v>
      </c>
      <c r="E52">
        <v>-3.446169700400489</v>
      </c>
      <c r="F52">
        <v>-3.6581252956776642</v>
      </c>
      <c r="G52">
        <v>-4.3886284297961469</v>
      </c>
      <c r="H52">
        <v>-4.9917552028427101</v>
      </c>
    </row>
    <row r="53" spans="1:8" x14ac:dyDescent="0.3">
      <c r="A53">
        <v>0.41668749999999999</v>
      </c>
      <c r="B53">
        <v>-1.0814918712232471</v>
      </c>
      <c r="C53">
        <v>-1.7225553658553929</v>
      </c>
      <c r="D53">
        <v>-1.832372331062204</v>
      </c>
      <c r="E53">
        <v>-3.388462338380704</v>
      </c>
      <c r="F53">
        <v>-3.7228229134506519</v>
      </c>
      <c r="G53">
        <v>-4.2985438706071726</v>
      </c>
      <c r="H53">
        <v>-5.0139247366492548</v>
      </c>
    </row>
    <row r="54" spans="1:8" x14ac:dyDescent="0.3">
      <c r="A54">
        <v>0.42502083333333329</v>
      </c>
      <c r="B54">
        <v>-1.1027659304495689</v>
      </c>
      <c r="C54">
        <v>-1.6204016451994709</v>
      </c>
      <c r="D54">
        <v>-1.8078049483331859</v>
      </c>
      <c r="E54">
        <v>-3.3556520268119079</v>
      </c>
      <c r="F54">
        <v>-3.821282093182139</v>
      </c>
      <c r="G54">
        <v>-4.2138092247061243</v>
      </c>
      <c r="H54">
        <v>-5.0757582899426952</v>
      </c>
    </row>
    <row r="55" spans="1:8" x14ac:dyDescent="0.3">
      <c r="A55">
        <v>0.43335416666666671</v>
      </c>
      <c r="B55">
        <v>-1.1235524484685211</v>
      </c>
      <c r="C55">
        <v>-1.541910560695827</v>
      </c>
      <c r="D55">
        <v>-1.78681950513419</v>
      </c>
      <c r="E55">
        <v>-3.3246502245947922</v>
      </c>
      <c r="F55">
        <v>-3.847443934123334</v>
      </c>
      <c r="G55">
        <v>-4.2495064915416334</v>
      </c>
      <c r="H55">
        <v>-5.0904154017913408</v>
      </c>
    </row>
    <row r="56" spans="1:8" x14ac:dyDescent="0.3">
      <c r="A56">
        <v>0.44168750000000001</v>
      </c>
      <c r="B56">
        <v>-1.1453063787019719</v>
      </c>
      <c r="C56">
        <v>-1.4789345185050231</v>
      </c>
      <c r="D56">
        <v>-1.7682519643030321</v>
      </c>
      <c r="E56">
        <v>-3.2959774487941171</v>
      </c>
      <c r="F56">
        <v>-3.7587755417293209</v>
      </c>
      <c r="G56">
        <v>-4.2759695207885198</v>
      </c>
      <c r="H56">
        <v>-5.2203683669155243</v>
      </c>
    </row>
    <row r="57" spans="1:8" x14ac:dyDescent="0.3">
      <c r="A57">
        <v>0.45002083333333331</v>
      </c>
      <c r="B57">
        <v>-1.1691158763857139</v>
      </c>
      <c r="C57">
        <v>-1.427012776574281</v>
      </c>
      <c r="D57">
        <v>-1.751273513007819</v>
      </c>
      <c r="E57">
        <v>-3.2872924326881932</v>
      </c>
      <c r="F57">
        <v>-3.676449064850015</v>
      </c>
      <c r="G57">
        <v>-4.2669796682766741</v>
      </c>
      <c r="H57">
        <v>-5.3234510118492553</v>
      </c>
    </row>
    <row r="58" spans="1:8" x14ac:dyDescent="0.3">
      <c r="A58">
        <v>0.45835416666666667</v>
      </c>
      <c r="B58">
        <v>-1.1953788915485319</v>
      </c>
      <c r="C58">
        <v>-1.383498667545862</v>
      </c>
      <c r="D58">
        <v>-1.7355230192602931</v>
      </c>
      <c r="E58">
        <v>-3.3156178843982942</v>
      </c>
      <c r="F58">
        <v>-3.6540856293525148</v>
      </c>
      <c r="G58">
        <v>-4.3679816480904146</v>
      </c>
      <c r="H58">
        <v>-5.4640988157986614</v>
      </c>
    </row>
    <row r="59" spans="1:8" x14ac:dyDescent="0.3">
      <c r="A59">
        <v>0.46668749999999998</v>
      </c>
      <c r="B59">
        <v>-1.224353665641579</v>
      </c>
      <c r="C59">
        <v>-1.346549640324771</v>
      </c>
      <c r="D59">
        <v>-1.7209562405132151</v>
      </c>
      <c r="E59">
        <v>-3.392151714878282</v>
      </c>
      <c r="F59">
        <v>-3.7048820479642739</v>
      </c>
      <c r="G59">
        <v>-4.515922381091916</v>
      </c>
      <c r="H59">
        <v>-5.0262625821383278</v>
      </c>
    </row>
    <row r="60" spans="1:8" x14ac:dyDescent="0.3">
      <c r="A60">
        <v>0.47502083333333328</v>
      </c>
      <c r="B60">
        <v>-1.256597668323828</v>
      </c>
      <c r="C60">
        <v>-1.31483974103298</v>
      </c>
      <c r="D60">
        <v>-1.7077148452975781</v>
      </c>
      <c r="E60">
        <v>-3.5340885878059418</v>
      </c>
      <c r="F60">
        <v>-3.8459402068531281</v>
      </c>
      <c r="G60">
        <v>-4.4442803922987357</v>
      </c>
      <c r="H60">
        <v>-4.9950408304285059</v>
      </c>
    </row>
    <row r="61" spans="1:8" x14ac:dyDescent="0.3">
      <c r="A61">
        <v>0.48335416666666658</v>
      </c>
      <c r="B61">
        <v>-1.2926952000120591</v>
      </c>
      <c r="C61">
        <v>-1.2874216206356051</v>
      </c>
      <c r="D61">
        <v>-1.696014263132386</v>
      </c>
      <c r="E61">
        <v>-3.7887009838475669</v>
      </c>
      <c r="F61">
        <v>-4.1192042026672091</v>
      </c>
      <c r="G61">
        <v>-4.3728043683776114</v>
      </c>
      <c r="H61">
        <v>-4.8068028794114204</v>
      </c>
    </row>
    <row r="62" spans="1:8" x14ac:dyDescent="0.3">
      <c r="A62">
        <v>0.4916875</v>
      </c>
      <c r="B62">
        <v>-1.33275685306832</v>
      </c>
      <c r="C62">
        <v>-1.2636031602061211</v>
      </c>
      <c r="D62">
        <v>-1.686045532042642</v>
      </c>
      <c r="E62">
        <v>-4.3624061434791042</v>
      </c>
      <c r="F62">
        <v>-4.3192293809281246</v>
      </c>
      <c r="G62">
        <v>-4.4814856676033914</v>
      </c>
      <c r="H62">
        <v>-4.8333557101686084</v>
      </c>
    </row>
    <row r="63" spans="1:8" x14ac:dyDescent="0.3">
      <c r="A63">
        <v>0.50002083333333336</v>
      </c>
      <c r="B63">
        <v>-1.3760385312305401</v>
      </c>
      <c r="C63">
        <v>-1.242784112443917</v>
      </c>
      <c r="D63">
        <v>-1.6779625438911789</v>
      </c>
      <c r="E63">
        <v>-4.078949681127277</v>
      </c>
      <c r="F63">
        <v>-4.0478026978912984</v>
      </c>
      <c r="G63">
        <v>-4.5543666292023692</v>
      </c>
      <c r="H63">
        <v>-4.7729141544790092</v>
      </c>
    </row>
    <row r="64" spans="1:8" x14ac:dyDescent="0.3">
      <c r="A64">
        <v>0.50835416666666666</v>
      </c>
      <c r="B64">
        <v>-1.4213415916812899</v>
      </c>
      <c r="C64">
        <v>-1.2244597393718559</v>
      </c>
      <c r="D64">
        <v>-1.671862376950435</v>
      </c>
      <c r="E64">
        <v>-3.7791469769336921</v>
      </c>
      <c r="F64">
        <v>-3.8879947834076169</v>
      </c>
      <c r="G64">
        <v>-4.3601828480119593</v>
      </c>
      <c r="H64">
        <v>-4.8252277264667587</v>
      </c>
    </row>
    <row r="65" spans="1:8" x14ac:dyDescent="0.3">
      <c r="A65">
        <v>0.51668749999999997</v>
      </c>
      <c r="B65">
        <v>-1.46726193129102</v>
      </c>
      <c r="C65">
        <v>-1.208272525709134</v>
      </c>
      <c r="D65">
        <v>-1.6678094933597749</v>
      </c>
      <c r="E65">
        <v>-3.632303583723155</v>
      </c>
      <c r="F65">
        <v>-3.8121904947008889</v>
      </c>
      <c r="G65">
        <v>-4.4551847609936663</v>
      </c>
      <c r="H65">
        <v>-4.8134229006164553</v>
      </c>
    </row>
    <row r="66" spans="1:8" x14ac:dyDescent="0.3">
      <c r="A66">
        <v>0.52502083333333327</v>
      </c>
      <c r="B66">
        <v>-1.512227501072066</v>
      </c>
      <c r="C66">
        <v>-1.1939240171385641</v>
      </c>
      <c r="D66">
        <v>-1.665797762877042</v>
      </c>
      <c r="E66">
        <v>-3.536720022972581</v>
      </c>
      <c r="F66">
        <v>-3.7891327409588178</v>
      </c>
      <c r="G66">
        <v>-5.1603459114062096</v>
      </c>
      <c r="H66">
        <v>-4.8564921757208932</v>
      </c>
    </row>
    <row r="67" spans="1:8" x14ac:dyDescent="0.3">
      <c r="A67">
        <v>0.53335416666666668</v>
      </c>
      <c r="B67">
        <v>-1.5549763612882661</v>
      </c>
      <c r="C67">
        <v>-1.181148790633116</v>
      </c>
      <c r="D67">
        <v>-1.665783144324442</v>
      </c>
      <c r="E67">
        <v>-3.4692421954285781</v>
      </c>
      <c r="F67">
        <v>-3.820457831505554</v>
      </c>
      <c r="G67">
        <v>-4.6331354327112209</v>
      </c>
      <c r="H67">
        <v>-4.8896973342762937</v>
      </c>
    </row>
    <row r="68" spans="1:8" x14ac:dyDescent="0.3">
      <c r="A68">
        <v>0.54168749999999999</v>
      </c>
      <c r="B68">
        <v>-1.595305224409588</v>
      </c>
      <c r="C68">
        <v>-1.1697639363785231</v>
      </c>
      <c r="D68">
        <v>-1.667660803971194</v>
      </c>
      <c r="E68">
        <v>-3.4311297148834869</v>
      </c>
      <c r="F68">
        <v>-3.936506447474291</v>
      </c>
      <c r="G68">
        <v>-4.8326438014562321</v>
      </c>
      <c r="H68">
        <v>-5.000141061304614</v>
      </c>
    </row>
    <row r="69" spans="1:8" x14ac:dyDescent="0.3">
      <c r="A69">
        <v>0.55002083333333329</v>
      </c>
      <c r="B69">
        <v>-1.6342744277344421</v>
      </c>
      <c r="C69">
        <v>-1.159661362786037</v>
      </c>
      <c r="D69">
        <v>-1.671257531184974</v>
      </c>
      <c r="E69">
        <v>-3.4292190743155131</v>
      </c>
      <c r="F69">
        <v>-4.2096544073616364</v>
      </c>
      <c r="G69">
        <v>-4.7745121659434169</v>
      </c>
      <c r="H69">
        <v>-5.1604845572793288</v>
      </c>
    </row>
    <row r="70" spans="1:8" x14ac:dyDescent="0.3">
      <c r="A70">
        <v>0.5583541666666666</v>
      </c>
      <c r="B70">
        <v>-1.6738457733025529</v>
      </c>
      <c r="C70">
        <v>-1.1507834602454361</v>
      </c>
      <c r="D70">
        <v>-1.6763074917931771</v>
      </c>
      <c r="E70">
        <v>-3.4700062897639792</v>
      </c>
      <c r="F70">
        <v>-4.3804353719847544</v>
      </c>
      <c r="G70">
        <v>-4.4840544978990184</v>
      </c>
      <c r="H70">
        <v>-5.3260537807502288</v>
      </c>
    </row>
    <row r="71" spans="1:8" x14ac:dyDescent="0.3">
      <c r="A71">
        <v>0.56668750000000001</v>
      </c>
      <c r="B71">
        <v>-1.7160964928238129</v>
      </c>
      <c r="C71">
        <v>-1.1431001175913189</v>
      </c>
      <c r="D71">
        <v>-1.6825349059336321</v>
      </c>
      <c r="E71">
        <v>-3.5610282856591149</v>
      </c>
      <c r="F71">
        <v>-4.0276256717591048</v>
      </c>
      <c r="G71">
        <v>-4.7312597132786287</v>
      </c>
      <c r="H71">
        <v>-5.0928265543119009</v>
      </c>
    </row>
    <row r="72" spans="1:8" x14ac:dyDescent="0.3">
      <c r="A72">
        <v>0.57502083333333331</v>
      </c>
      <c r="B72">
        <v>-1.762084502171033</v>
      </c>
      <c r="C72">
        <v>-1.1365982732765409</v>
      </c>
      <c r="D72">
        <v>-1.6896986158713081</v>
      </c>
      <c r="E72">
        <v>-3.7157710400304</v>
      </c>
      <c r="F72">
        <v>-3.859279689614191</v>
      </c>
      <c r="G72">
        <v>-4.8059732116195244</v>
      </c>
      <c r="H72">
        <v>-5.0079700827763016</v>
      </c>
    </row>
    <row r="73" spans="1:8" x14ac:dyDescent="0.3">
      <c r="A73">
        <v>0.58335416666666662</v>
      </c>
      <c r="B73">
        <v>-1.8097050808603989</v>
      </c>
      <c r="C73">
        <v>-1.1312522510562011</v>
      </c>
      <c r="D73">
        <v>-1.6975936202592521</v>
      </c>
      <c r="E73">
        <v>-3.9367093776907338</v>
      </c>
      <c r="F73">
        <v>-3.8050606781914058</v>
      </c>
      <c r="G73">
        <v>-4.467890498726824</v>
      </c>
      <c r="H73">
        <v>-4.882496219471804</v>
      </c>
    </row>
    <row r="74" spans="1:8" x14ac:dyDescent="0.3">
      <c r="A74">
        <v>0.59168750000000003</v>
      </c>
      <c r="B74">
        <v>-1.8512854137147221</v>
      </c>
      <c r="C74">
        <v>-1.127016127769447</v>
      </c>
      <c r="D74">
        <v>-1.706092724595627</v>
      </c>
      <c r="E74">
        <v>-4.0300266424101228</v>
      </c>
      <c r="F74">
        <v>-3.8335532651493329</v>
      </c>
      <c r="G74">
        <v>-4.5117995786927771</v>
      </c>
      <c r="H74">
        <v>-4.8486038029374354</v>
      </c>
    </row>
    <row r="75" spans="1:8" x14ac:dyDescent="0.3">
      <c r="A75">
        <v>0.60002083333333334</v>
      </c>
      <c r="B75">
        <v>-1.872106112060187</v>
      </c>
      <c r="C75">
        <v>-1.1238518839300491</v>
      </c>
      <c r="D75">
        <v>-1.715162539264437</v>
      </c>
      <c r="E75">
        <v>-3.8769271443333611</v>
      </c>
      <c r="F75">
        <v>-3.9445103545602431</v>
      </c>
      <c r="G75">
        <v>-4.9065872539090831</v>
      </c>
      <c r="H75">
        <v>-4.8371619928273084</v>
      </c>
    </row>
    <row r="76" spans="1:8" x14ac:dyDescent="0.3">
      <c r="A76">
        <v>0.60835416666666664</v>
      </c>
      <c r="B76">
        <v>-1.857763525472345</v>
      </c>
      <c r="C76">
        <v>-1.1217062110798639</v>
      </c>
      <c r="D76">
        <v>-1.724817556264528</v>
      </c>
      <c r="E76">
        <v>-3.7430476240871888</v>
      </c>
      <c r="F76">
        <v>-4.1888788640739847</v>
      </c>
      <c r="G76">
        <v>-4.8419768742259111</v>
      </c>
      <c r="H76">
        <v>-4.8085857724048324</v>
      </c>
    </row>
    <row r="77" spans="1:8" x14ac:dyDescent="0.3">
      <c r="A77">
        <v>0.61668749999999994</v>
      </c>
      <c r="B77">
        <v>-1.810557338463296</v>
      </c>
      <c r="C77">
        <v>-1.120497570137986</v>
      </c>
      <c r="D77">
        <v>-1.7350795773970149</v>
      </c>
      <c r="E77">
        <v>-3.6550974995304988</v>
      </c>
      <c r="F77">
        <v>-5.043320980696028</v>
      </c>
      <c r="G77">
        <v>-4.5310187865914404</v>
      </c>
      <c r="H77">
        <v>-4.8741359799316486</v>
      </c>
    </row>
    <row r="78" spans="1:8" x14ac:dyDescent="0.3">
      <c r="A78">
        <v>0.62502083333333336</v>
      </c>
      <c r="B78">
        <v>-1.747910887553578</v>
      </c>
      <c r="C78">
        <v>-1.120136816124</v>
      </c>
      <c r="D78">
        <v>-1.7459687081223181</v>
      </c>
      <c r="E78">
        <v>-3.5997129360248818</v>
      </c>
      <c r="F78">
        <v>-4.3461343637675931</v>
      </c>
      <c r="G78">
        <v>-4.5772848919325</v>
      </c>
      <c r="H78">
        <v>-4.8376549322104481</v>
      </c>
    </row>
    <row r="79" spans="1:8" x14ac:dyDescent="0.3">
      <c r="A79">
        <v>0.63335416666666666</v>
      </c>
      <c r="B79">
        <v>-1.6858623378511459</v>
      </c>
      <c r="C79">
        <v>-1.1205441666641709</v>
      </c>
      <c r="D79">
        <v>-1.757497841029817</v>
      </c>
      <c r="E79">
        <v>-3.571283697759335</v>
      </c>
      <c r="F79">
        <v>-4.0812526775169014</v>
      </c>
      <c r="G79">
        <v>-5.0114934723054647</v>
      </c>
      <c r="H79">
        <v>-4.9496237452589948</v>
      </c>
    </row>
    <row r="80" spans="1:8" x14ac:dyDescent="0.3">
      <c r="A80">
        <v>0.64168749999999997</v>
      </c>
      <c r="B80">
        <v>-1.6322700319218839</v>
      </c>
      <c r="C80">
        <v>-1.1216587504761251</v>
      </c>
      <c r="D80">
        <v>-1.769746031584329</v>
      </c>
      <c r="E80">
        <v>-3.5725951090486761</v>
      </c>
      <c r="F80">
        <v>-4.0175811004819426</v>
      </c>
      <c r="G80">
        <v>-5.1035200397372318</v>
      </c>
      <c r="H80">
        <v>-4.8764705676512854</v>
      </c>
    </row>
    <row r="81" spans="1:8" x14ac:dyDescent="0.3">
      <c r="A81">
        <v>0.65002083333333327</v>
      </c>
      <c r="B81">
        <v>-1.5889013933000731</v>
      </c>
      <c r="C81">
        <v>-1.123444982525577</v>
      </c>
      <c r="D81">
        <v>-1.782809326727113</v>
      </c>
      <c r="E81">
        <v>-3.607303050268869</v>
      </c>
      <c r="F81">
        <v>-4.0903894426005811</v>
      </c>
      <c r="G81">
        <v>-4.7404685984595316</v>
      </c>
      <c r="H81">
        <v>-4.9708764700362549</v>
      </c>
    </row>
    <row r="82" spans="1:8" x14ac:dyDescent="0.3">
      <c r="A82">
        <v>0.65835416666666668</v>
      </c>
      <c r="B82">
        <v>-1.554642479164436</v>
      </c>
      <c r="C82">
        <v>-1.125889289204546</v>
      </c>
      <c r="D82">
        <v>-1.796841084022101</v>
      </c>
      <c r="E82">
        <v>-3.6711376477026989</v>
      </c>
      <c r="F82">
        <v>-4.3621644554088581</v>
      </c>
      <c r="G82">
        <v>-4.5699275223962603</v>
      </c>
      <c r="H82">
        <v>-4.9021561236779299</v>
      </c>
    </row>
    <row r="83" spans="1:8" x14ac:dyDescent="0.3">
      <c r="A83">
        <v>0.66668749999999999</v>
      </c>
      <c r="B83">
        <v>-1.5279751540543931</v>
      </c>
      <c r="C83">
        <v>-1.128997657997425</v>
      </c>
      <c r="D83">
        <v>-1.811986506748791</v>
      </c>
      <c r="E83">
        <v>-3.7414541861710688</v>
      </c>
      <c r="F83">
        <v>-4.8115895476011419</v>
      </c>
      <c r="G83">
        <v>-4.5898835187990397</v>
      </c>
      <c r="H83">
        <v>-4.9812928807987884</v>
      </c>
    </row>
    <row r="84" spans="1:8" x14ac:dyDescent="0.3">
      <c r="A84">
        <v>0.67502083333333329</v>
      </c>
      <c r="B84">
        <v>-1.507862752725792</v>
      </c>
      <c r="C84">
        <v>-1.132776788306169</v>
      </c>
      <c r="D84">
        <v>-1.8283362476783329</v>
      </c>
      <c r="E84">
        <v>-3.7742524517143412</v>
      </c>
      <c r="F84">
        <v>-4.2607323406327469</v>
      </c>
      <c r="G84">
        <v>-4.5331425119026463</v>
      </c>
      <c r="H84">
        <v>-4.9819335439212136</v>
      </c>
    </row>
    <row r="85" spans="1:8" x14ac:dyDescent="0.3">
      <c r="A85">
        <v>0.6833541666666666</v>
      </c>
      <c r="B85">
        <v>-1.493334112334429</v>
      </c>
      <c r="C85">
        <v>-1.1372370035331381</v>
      </c>
      <c r="D85">
        <v>-1.845853487721026</v>
      </c>
      <c r="E85">
        <v>-3.7519221853811899</v>
      </c>
      <c r="F85">
        <v>-4.0912254023276802</v>
      </c>
      <c r="G85">
        <v>-4.3900611686762598</v>
      </c>
      <c r="H85">
        <v>-5.0844643558115834</v>
      </c>
    </row>
    <row r="86" spans="1:8" x14ac:dyDescent="0.3">
      <c r="A86">
        <v>0.69168750000000001</v>
      </c>
      <c r="B86">
        <v>-1.4829858289294919</v>
      </c>
      <c r="C86">
        <v>-1.1423894260655589</v>
      </c>
      <c r="D86">
        <v>-1.8643838341664369</v>
      </c>
      <c r="E86">
        <v>-3.7089393299518418</v>
      </c>
      <c r="F86">
        <v>-4.0771345941213957</v>
      </c>
      <c r="G86">
        <v>-4.4174335822456703</v>
      </c>
      <c r="H86">
        <v>-5.1344997668483794</v>
      </c>
    </row>
    <row r="87" spans="1:8" x14ac:dyDescent="0.3">
      <c r="A87">
        <v>0.70002083333333331</v>
      </c>
      <c r="B87">
        <v>-1.4749030723727139</v>
      </c>
      <c r="C87">
        <v>-1.1482349456826031</v>
      </c>
      <c r="D87">
        <v>-1.8836558583510039</v>
      </c>
      <c r="E87">
        <v>-3.6713028151295521</v>
      </c>
      <c r="F87">
        <v>-4.1933457335004807</v>
      </c>
      <c r="G87">
        <v>-4.4965490685059084</v>
      </c>
      <c r="H87">
        <v>-5.2113001321379802</v>
      </c>
    </row>
    <row r="88" spans="1:8" x14ac:dyDescent="0.3">
      <c r="A88">
        <v>0.70835416666666662</v>
      </c>
      <c r="B88">
        <v>-1.467403426945685</v>
      </c>
      <c r="C88">
        <v>-1.1547519437959319</v>
      </c>
      <c r="D88">
        <v>-1.9033068201242</v>
      </c>
      <c r="E88">
        <v>-3.640171136990014</v>
      </c>
      <c r="F88">
        <v>-4.4958754594023844</v>
      </c>
      <c r="G88">
        <v>-4.5085553491203907</v>
      </c>
      <c r="H88">
        <v>-5.1394343229993833</v>
      </c>
    </row>
    <row r="89" spans="1:8" x14ac:dyDescent="0.3">
      <c r="A89">
        <v>0.71668749999999992</v>
      </c>
      <c r="B89">
        <v>-1.4595272541043749</v>
      </c>
      <c r="C89">
        <v>-1.161897576222368</v>
      </c>
      <c r="D89">
        <v>-1.9229799650571699</v>
      </c>
      <c r="E89">
        <v>-3.6129206879821041</v>
      </c>
      <c r="F89">
        <v>-4.603225488954557</v>
      </c>
      <c r="G89">
        <v>-4.6788643680343176</v>
      </c>
      <c r="H89">
        <v>-5.1698241452556504</v>
      </c>
    </row>
    <row r="90" spans="1:8" x14ac:dyDescent="0.3">
      <c r="A90">
        <v>0.72502083333333334</v>
      </c>
      <c r="B90">
        <v>-1.451046476232938</v>
      </c>
      <c r="C90">
        <v>-1.1696082650393631</v>
      </c>
      <c r="D90">
        <v>-1.94238591687052</v>
      </c>
      <c r="E90">
        <v>-3.594786798105853</v>
      </c>
      <c r="F90">
        <v>-4.2806836981842249</v>
      </c>
      <c r="G90">
        <v>-4.9739837904551516</v>
      </c>
      <c r="H90">
        <v>-5.1269835651384392</v>
      </c>
    </row>
    <row r="91" spans="1:8" x14ac:dyDescent="0.3">
      <c r="A91">
        <v>0.73335416666666664</v>
      </c>
      <c r="B91">
        <v>-1.442219380557074</v>
      </c>
      <c r="C91">
        <v>-1.177800664547217</v>
      </c>
      <c r="D91">
        <v>-1.961357911930621</v>
      </c>
      <c r="E91">
        <v>-3.597781187056976</v>
      </c>
      <c r="F91">
        <v>-4.1514167339556129</v>
      </c>
      <c r="G91">
        <v>-5.0980411797679643</v>
      </c>
      <c r="H91">
        <v>-5.1759039942922183</v>
      </c>
    </row>
    <row r="92" spans="1:8" x14ac:dyDescent="0.3">
      <c r="A92">
        <v>0.74168749999999994</v>
      </c>
      <c r="B92">
        <v>-1.4334933936466521</v>
      </c>
      <c r="C92">
        <v>-1.186384750018955</v>
      </c>
      <c r="D92">
        <v>-1.979783120717217</v>
      </c>
      <c r="E92">
        <v>-3.6363086094725841</v>
      </c>
      <c r="F92">
        <v>-4.1424231362062089</v>
      </c>
      <c r="G92">
        <v>-5.4769991056962279</v>
      </c>
      <c r="H92">
        <v>-5.1978864863606624</v>
      </c>
    </row>
    <row r="93" spans="1:8" x14ac:dyDescent="0.3">
      <c r="A93">
        <v>0.75002083333333336</v>
      </c>
      <c r="B93">
        <v>-1.425430721968753</v>
      </c>
      <c r="C93">
        <v>-1.1952723006686139</v>
      </c>
      <c r="D93">
        <v>-1.9976555244265499</v>
      </c>
      <c r="E93">
        <v>-3.7249638652970112</v>
      </c>
      <c r="F93">
        <v>-4.2425748275359929</v>
      </c>
      <c r="G93">
        <v>-4.8945721467379961</v>
      </c>
      <c r="H93">
        <v>-5.2380151708523792</v>
      </c>
    </row>
    <row r="94" spans="1:8" x14ac:dyDescent="0.3">
      <c r="A94">
        <v>0.75835416666666666</v>
      </c>
      <c r="B94">
        <v>-1.41860640631627</v>
      </c>
      <c r="C94">
        <v>-1.204398265845656</v>
      </c>
      <c r="D94">
        <v>-2.0149471958380039</v>
      </c>
      <c r="E94">
        <v>-3.879414820932745</v>
      </c>
      <c r="F94">
        <v>-4.5123944267796494</v>
      </c>
      <c r="G94">
        <v>-5.0613778820628701</v>
      </c>
      <c r="H94">
        <v>-5.3297801646199101</v>
      </c>
    </row>
    <row r="95" spans="1:8" x14ac:dyDescent="0.3">
      <c r="A95">
        <v>0.76668749999999997</v>
      </c>
      <c r="B95">
        <v>-1.4135682445286679</v>
      </c>
      <c r="C95">
        <v>-1.2137120266539201</v>
      </c>
      <c r="D95">
        <v>-2.031508331284928</v>
      </c>
      <c r="E95">
        <v>-4.0744510525889153</v>
      </c>
      <c r="F95">
        <v>-5.1011598135076373</v>
      </c>
      <c r="G95">
        <v>-5.1205210435010473</v>
      </c>
      <c r="H95">
        <v>-5.3589065171922297</v>
      </c>
    </row>
    <row r="96" spans="1:8" x14ac:dyDescent="0.3">
      <c r="A96">
        <v>0.77502083333333327</v>
      </c>
      <c r="B96">
        <v>-1.410652285644898</v>
      </c>
      <c r="C96">
        <v>-1.2231870487219829</v>
      </c>
      <c r="D96">
        <v>-2.0471412459319942</v>
      </c>
      <c r="E96">
        <v>-4.0279333310707743</v>
      </c>
      <c r="F96">
        <v>-4.4505684075226339</v>
      </c>
      <c r="G96">
        <v>-4.9378153870300183</v>
      </c>
      <c r="H96">
        <v>-5.6842799139497524</v>
      </c>
    </row>
    <row r="97" spans="1:8" x14ac:dyDescent="0.3">
      <c r="A97">
        <v>0.78335416666666668</v>
      </c>
      <c r="B97">
        <v>-1.4098162454697449</v>
      </c>
      <c r="C97">
        <v>-1.2328220673432251</v>
      </c>
      <c r="D97">
        <v>-2.0615987940723</v>
      </c>
      <c r="E97">
        <v>-3.831683364693915</v>
      </c>
      <c r="F97">
        <v>-4.2100013125004843</v>
      </c>
      <c r="G97">
        <v>-5.6667579644299328</v>
      </c>
      <c r="H97">
        <v>-5.6857243136542026</v>
      </c>
    </row>
    <row r="98" spans="1:8" x14ac:dyDescent="0.3">
      <c r="A98">
        <v>0.79168749999999999</v>
      </c>
      <c r="B98">
        <v>-1.4108402970947109</v>
      </c>
      <c r="C98">
        <v>-1.242640742210541</v>
      </c>
      <c r="D98">
        <v>-2.0746607324251252</v>
      </c>
      <c r="E98">
        <v>-3.6951236193081241</v>
      </c>
      <c r="F98">
        <v>-4.1090531683183311</v>
      </c>
      <c r="G98">
        <v>-4.9632366543173951</v>
      </c>
      <c r="H98">
        <v>-5.9883948987801876</v>
      </c>
    </row>
    <row r="99" spans="1:8" x14ac:dyDescent="0.3">
      <c r="A99">
        <v>0.80002083333333329</v>
      </c>
      <c r="B99">
        <v>-1.4134226870618849</v>
      </c>
      <c r="C99">
        <v>-1.2526780890263041</v>
      </c>
      <c r="D99">
        <v>-2.086207154521349</v>
      </c>
      <c r="E99">
        <v>-3.6132377450235018</v>
      </c>
      <c r="F99">
        <v>-4.0981942669320084</v>
      </c>
      <c r="G99">
        <v>-4.8962878063330368</v>
      </c>
      <c r="H99">
        <v>-5.6673175622021663</v>
      </c>
    </row>
    <row r="100" spans="1:8" x14ac:dyDescent="0.3">
      <c r="A100">
        <v>0.8083541666666666</v>
      </c>
      <c r="B100">
        <v>-1.417287296500721</v>
      </c>
      <c r="C100">
        <v>-1.2629617014455681</v>
      </c>
      <c r="D100">
        <v>-2.0962682828084769</v>
      </c>
      <c r="E100">
        <v>-3.5710868783433298</v>
      </c>
      <c r="F100">
        <v>-4.1778960066417543</v>
      </c>
      <c r="G100">
        <v>-5.1733043134837242</v>
      </c>
      <c r="H100">
        <v>-5.4561001700498233</v>
      </c>
    </row>
    <row r="101" spans="1:8" x14ac:dyDescent="0.3">
      <c r="A101">
        <v>0.81668750000000001</v>
      </c>
      <c r="B101">
        <v>-1.4220703171558791</v>
      </c>
      <c r="C101">
        <v>-1.273514994392061</v>
      </c>
      <c r="D101">
        <v>-2.1048953866176179</v>
      </c>
      <c r="E101">
        <v>-3.5616012410572182</v>
      </c>
      <c r="F101">
        <v>-4.3821928119276041</v>
      </c>
      <c r="G101">
        <v>-4.7988266918173954</v>
      </c>
      <c r="H101">
        <v>-5.2797153848167504</v>
      </c>
    </row>
    <row r="102" spans="1:8" x14ac:dyDescent="0.3">
      <c r="A102">
        <v>0.82502083333333331</v>
      </c>
      <c r="B102">
        <v>-1.427191690108474</v>
      </c>
      <c r="C102">
        <v>-1.284342161645212</v>
      </c>
      <c r="D102">
        <v>-2.1121606811270208</v>
      </c>
      <c r="E102">
        <v>-3.5825377988375471</v>
      </c>
      <c r="F102">
        <v>-4.6329624534935663</v>
      </c>
      <c r="G102">
        <v>-4.7243049362287266</v>
      </c>
      <c r="H102">
        <v>-5.2123100326450151</v>
      </c>
    </row>
    <row r="103" spans="1:8" x14ac:dyDescent="0.3">
      <c r="A103">
        <v>0.83335416666666662</v>
      </c>
      <c r="B103">
        <v>-1.432149790356074</v>
      </c>
      <c r="C103">
        <v>-1.2954178949105979</v>
      </c>
      <c r="D103">
        <v>-2.118161380973222</v>
      </c>
      <c r="E103">
        <v>-3.6359253578129271</v>
      </c>
      <c r="F103">
        <v>-4.3724751283264851</v>
      </c>
      <c r="G103">
        <v>-4.9029254643958939</v>
      </c>
      <c r="H103">
        <v>-5.0694315673320753</v>
      </c>
    </row>
    <row r="104" spans="1:8" x14ac:dyDescent="0.3">
      <c r="A104">
        <v>0.84168749999999992</v>
      </c>
      <c r="B104">
        <v>-1.436667788757096</v>
      </c>
      <c r="C104">
        <v>-1.3067040866353259</v>
      </c>
      <c r="D104">
        <v>-2.1230063540505508</v>
      </c>
      <c r="E104">
        <v>-3.7300719062350201</v>
      </c>
      <c r="F104">
        <v>-4.1938339674862357</v>
      </c>
      <c r="G104">
        <v>-4.9776461810237</v>
      </c>
      <c r="H104">
        <v>-5.0524955124093651</v>
      </c>
    </row>
    <row r="105" spans="1:8" x14ac:dyDescent="0.3">
      <c r="A105">
        <v>0.85002083333333334</v>
      </c>
      <c r="B105">
        <v>-1.4407161267689099</v>
      </c>
      <c r="C105">
        <v>-1.318151531693136</v>
      </c>
      <c r="D105">
        <v>-2.1268322784905949</v>
      </c>
      <c r="E105">
        <v>-3.881861414343962</v>
      </c>
      <c r="F105">
        <v>-4.1407680091445389</v>
      </c>
      <c r="G105">
        <v>-4.7269804727404576</v>
      </c>
      <c r="H105">
        <v>-4.9643800905453617</v>
      </c>
    </row>
    <row r="106" spans="1:8" x14ac:dyDescent="0.3">
      <c r="A106">
        <v>0.85835416666666664</v>
      </c>
      <c r="B106">
        <v>-1.444212025729408</v>
      </c>
      <c r="C106">
        <v>-1.3297031591644619</v>
      </c>
      <c r="D106">
        <v>-2.1298996438769242</v>
      </c>
      <c r="E106">
        <v>-4.1335249461442629</v>
      </c>
      <c r="F106">
        <v>-4.1814991885245378</v>
      </c>
      <c r="G106">
        <v>-4.6473470746303516</v>
      </c>
      <c r="H106">
        <v>-5.007076868049821</v>
      </c>
    </row>
    <row r="107" spans="1:8" x14ac:dyDescent="0.3">
      <c r="A107">
        <v>0.86668749999999994</v>
      </c>
      <c r="B107">
        <v>-1.4468069605526639</v>
      </c>
      <c r="C107">
        <v>-1.3413090750675709</v>
      </c>
      <c r="D107">
        <v>-2.1325676218232821</v>
      </c>
      <c r="E107">
        <v>-4.5620291850347794</v>
      </c>
      <c r="F107">
        <v>-4.3200210913282584</v>
      </c>
      <c r="G107">
        <v>-4.7077519676626638</v>
      </c>
      <c r="H107">
        <v>-4.9751685175478091</v>
      </c>
    </row>
    <row r="108" spans="1:8" x14ac:dyDescent="0.3">
      <c r="A108">
        <v>0.87502083333333336</v>
      </c>
      <c r="B108">
        <v>-1.4481342956839669</v>
      </c>
      <c r="C108">
        <v>-1.352950326869989</v>
      </c>
      <c r="D108">
        <v>-2.1352152346780628</v>
      </c>
      <c r="E108">
        <v>-4.2931248848398056</v>
      </c>
      <c r="F108">
        <v>-4.6193948343752664</v>
      </c>
      <c r="G108">
        <v>-4.6598568000257394</v>
      </c>
      <c r="H108">
        <v>-5.081729064899986</v>
      </c>
    </row>
    <row r="109" spans="1:8" x14ac:dyDescent="0.3">
      <c r="A109">
        <v>0.88335416666666666</v>
      </c>
      <c r="B109">
        <v>-1.4479831759053401</v>
      </c>
      <c r="C109">
        <v>-1.3646124624283309</v>
      </c>
      <c r="D109">
        <v>-2.1382262445569169</v>
      </c>
      <c r="E109">
        <v>-4.0326506071662447</v>
      </c>
      <c r="F109">
        <v>-5.3930556593552241</v>
      </c>
      <c r="G109">
        <v>-4.5634561625125398</v>
      </c>
      <c r="H109">
        <v>-5.0894038792754159</v>
      </c>
    </row>
    <row r="110" spans="1:8" x14ac:dyDescent="0.3">
      <c r="A110">
        <v>0.89168749999999997</v>
      </c>
      <c r="B110">
        <v>-1.446483633231237</v>
      </c>
      <c r="C110">
        <v>-1.3762835961619031</v>
      </c>
      <c r="D110">
        <v>-2.1419138545138221</v>
      </c>
      <c r="E110">
        <v>-3.9039909899911609</v>
      </c>
      <c r="F110">
        <v>-4.658224868369353</v>
      </c>
      <c r="G110">
        <v>-4.6048577219278028</v>
      </c>
      <c r="H110">
        <v>-5.2484897247850864</v>
      </c>
    </row>
    <row r="111" spans="1:8" x14ac:dyDescent="0.3">
      <c r="A111">
        <v>0.90002083333333327</v>
      </c>
      <c r="B111">
        <v>-1.444006595193841</v>
      </c>
      <c r="C111">
        <v>-1.3879712267123969</v>
      </c>
      <c r="D111">
        <v>-2.146523970597912</v>
      </c>
      <c r="E111">
        <v>-3.8413650410551741</v>
      </c>
      <c r="F111">
        <v>-4.4573349531854083</v>
      </c>
      <c r="G111">
        <v>-4.6962566578862504</v>
      </c>
      <c r="H111">
        <v>-5.2803964307517344</v>
      </c>
    </row>
    <row r="112" spans="1:8" x14ac:dyDescent="0.3">
      <c r="A112">
        <v>0.90835416666666668</v>
      </c>
      <c r="B112">
        <v>-1.4410960711098699</v>
      </c>
      <c r="C112">
        <v>-1.3996887301756069</v>
      </c>
      <c r="D112">
        <v>-2.152193724424833</v>
      </c>
      <c r="E112">
        <v>-3.8209897718838248</v>
      </c>
      <c r="F112">
        <v>-4.4228322345576414</v>
      </c>
      <c r="G112">
        <v>-4.7165805026007748</v>
      </c>
      <c r="H112">
        <v>-5.6137209814879423</v>
      </c>
    </row>
    <row r="113" spans="1:8" x14ac:dyDescent="0.3">
      <c r="A113">
        <v>0.91668749999999999</v>
      </c>
      <c r="B113">
        <v>-1.4383218007105449</v>
      </c>
      <c r="C113">
        <v>-1.411442289993853</v>
      </c>
      <c r="D113">
        <v>-2.1589765834190731</v>
      </c>
      <c r="E113">
        <v>-3.8293104394641699</v>
      </c>
      <c r="F113">
        <v>-4.5136632299891346</v>
      </c>
      <c r="G113">
        <v>-4.7773481154678414</v>
      </c>
      <c r="H113">
        <v>-5.5981157734585896</v>
      </c>
    </row>
    <row r="114" spans="1:8" x14ac:dyDescent="0.3">
      <c r="A114">
        <v>0.92502083333333329</v>
      </c>
      <c r="B114">
        <v>-1.4361332165309151</v>
      </c>
      <c r="C114">
        <v>-1.4232117224104339</v>
      </c>
      <c r="D114">
        <v>-2.1668496052358628</v>
      </c>
      <c r="E114">
        <v>-3.854942500280536</v>
      </c>
      <c r="F114">
        <v>-4.739461118421592</v>
      </c>
      <c r="G114">
        <v>-4.8760968270871619</v>
      </c>
      <c r="H114">
        <v>-5.3167837379469143</v>
      </c>
    </row>
    <row r="115" spans="1:8" x14ac:dyDescent="0.3">
      <c r="A115">
        <v>0.9333541666666666</v>
      </c>
      <c r="B115">
        <v>-1.434975220465353</v>
      </c>
      <c r="C115">
        <v>-1.434955631914409</v>
      </c>
      <c r="D115">
        <v>-2.175825107275879</v>
      </c>
      <c r="E115">
        <v>-3.893735907863888</v>
      </c>
      <c r="F115">
        <v>-4.7399398468530336</v>
      </c>
      <c r="G115">
        <v>-4.8703052672559748</v>
      </c>
      <c r="H115">
        <v>-5.1345854368350352</v>
      </c>
    </row>
    <row r="116" spans="1:8" x14ac:dyDescent="0.3">
      <c r="A116">
        <v>0.94168750000000001</v>
      </c>
      <c r="B116">
        <v>-1.4352872156047669</v>
      </c>
      <c r="C116">
        <v>-1.446596082900685</v>
      </c>
      <c r="D116">
        <v>-2.186016126996098</v>
      </c>
      <c r="E116">
        <v>-3.948923882579265</v>
      </c>
      <c r="F116">
        <v>-4.4833653388807786</v>
      </c>
      <c r="G116">
        <v>-4.7873579529765307</v>
      </c>
      <c r="H116">
        <v>-4.9791908470657189</v>
      </c>
    </row>
    <row r="117" spans="1:8" x14ac:dyDescent="0.3">
      <c r="A117">
        <v>0.95002083333333331</v>
      </c>
      <c r="B117">
        <v>-1.4374884299013519</v>
      </c>
      <c r="C117">
        <v>-1.4580018175671881</v>
      </c>
      <c r="D117">
        <v>-2.1976126283449768</v>
      </c>
      <c r="E117">
        <v>-4.0205144455328039</v>
      </c>
      <c r="F117">
        <v>-4.3423863318457094</v>
      </c>
      <c r="G117">
        <v>-4.7424081778617726</v>
      </c>
      <c r="H117">
        <v>-4.8976749979210474</v>
      </c>
    </row>
    <row r="118" spans="1:8" x14ac:dyDescent="0.3">
      <c r="A118">
        <v>0.95835416666666662</v>
      </c>
      <c r="B118">
        <v>-1.4418142927095581</v>
      </c>
      <c r="C118">
        <v>-1.469009283649972</v>
      </c>
      <c r="D118">
        <v>-2.210879823550052</v>
      </c>
      <c r="E118">
        <v>-4.0926973230636694</v>
      </c>
      <c r="F118">
        <v>-4.287085781433702</v>
      </c>
      <c r="G118">
        <v>-4.6943387847803706</v>
      </c>
      <c r="H118">
        <v>-4.8412980770376377</v>
      </c>
    </row>
    <row r="119" spans="1:8" x14ac:dyDescent="0.3">
      <c r="A119">
        <v>0.96668749999999992</v>
      </c>
      <c r="B119">
        <v>-1.448216597532398</v>
      </c>
      <c r="C119">
        <v>-1.479437706234541</v>
      </c>
      <c r="D119">
        <v>-2.226121116688303</v>
      </c>
      <c r="E119">
        <v>-4.121793356301291</v>
      </c>
      <c r="F119">
        <v>-4.2934034337056994</v>
      </c>
      <c r="G119">
        <v>-4.6333125909977912</v>
      </c>
      <c r="H119">
        <v>-4.8170789047852551</v>
      </c>
    </row>
    <row r="120" spans="1:8" x14ac:dyDescent="0.3">
      <c r="A120">
        <v>0.97502083333333334</v>
      </c>
      <c r="B120">
        <v>-1.4563982627717531</v>
      </c>
      <c r="C120">
        <v>-1.48910299911755</v>
      </c>
      <c r="D120">
        <v>-2.2436219103864099</v>
      </c>
      <c r="E120">
        <v>-4.0754747754829834</v>
      </c>
      <c r="F120">
        <v>-4.349568768328635</v>
      </c>
      <c r="G120">
        <v>-4.6558355024292188</v>
      </c>
      <c r="H120">
        <v>-4.8348294819870432</v>
      </c>
    </row>
    <row r="121" spans="1:8" x14ac:dyDescent="0.3">
      <c r="A121">
        <v>0.98335416666666664</v>
      </c>
      <c r="B121">
        <v>-1.4658854349785599</v>
      </c>
      <c r="C121">
        <v>-1.4978260762680291</v>
      </c>
      <c r="D121">
        <v>-2.263609464035766</v>
      </c>
      <c r="E121">
        <v>-3.993267987389423</v>
      </c>
      <c r="F121">
        <v>-4.4213670305296962</v>
      </c>
      <c r="G121">
        <v>-4.7223116264038456</v>
      </c>
      <c r="H121">
        <v>-4.8585721540669713</v>
      </c>
    </row>
    <row r="122" spans="1:8" x14ac:dyDescent="0.3">
      <c r="A122">
        <v>0.99168749999999994</v>
      </c>
      <c r="B122">
        <v>-1.4760778697538399</v>
      </c>
      <c r="C122">
        <v>-1.5054618810352509</v>
      </c>
      <c r="D122">
        <v>-2.2862002057524942</v>
      </c>
      <c r="E122">
        <v>-3.923262995758189</v>
      </c>
      <c r="F122">
        <v>-4.4201875058780864</v>
      </c>
      <c r="G122">
        <v>-4.6968223621327434</v>
      </c>
      <c r="H122">
        <v>-4.933620271423325</v>
      </c>
    </row>
    <row r="123" spans="1:8" x14ac:dyDescent="0.3">
      <c r="A123">
        <v>1.0000208333333329</v>
      </c>
      <c r="B123">
        <v>-1.486303321332147</v>
      </c>
      <c r="C123">
        <v>-1.511899787559263</v>
      </c>
      <c r="D123">
        <v>-2.3114526946796699</v>
      </c>
      <c r="E123">
        <v>-3.884578919372577</v>
      </c>
      <c r="F123">
        <v>-4.3317273607575659</v>
      </c>
      <c r="G123">
        <v>-4.6891388263926101</v>
      </c>
      <c r="H123">
        <v>-4.9816069651382993</v>
      </c>
    </row>
    <row r="124" spans="1:8" x14ac:dyDescent="0.3">
      <c r="A124">
        <v>1.0083541666666671</v>
      </c>
      <c r="B124">
        <v>-1.495688670650182</v>
      </c>
      <c r="C124">
        <v>-1.517072478604357</v>
      </c>
      <c r="D124">
        <v>-2.3393565023393288</v>
      </c>
      <c r="E124">
        <v>-3.8807488618655812</v>
      </c>
      <c r="F124">
        <v>-4.2422022405690214</v>
      </c>
      <c r="G124">
        <v>-4.7730377662358308</v>
      </c>
      <c r="H124">
        <v>-5.048179230417734</v>
      </c>
    </row>
    <row r="125" spans="1:8" x14ac:dyDescent="0.3">
      <c r="A125">
        <v>1.0166875</v>
      </c>
      <c r="B125">
        <v>-1.5032607993053211</v>
      </c>
      <c r="C125">
        <v>-1.520967474240535</v>
      </c>
      <c r="D125">
        <v>-2.3698597823628509</v>
      </c>
      <c r="E125">
        <v>-3.9086076266995411</v>
      </c>
      <c r="F125">
        <v>-4.1936563569523164</v>
      </c>
      <c r="G125">
        <v>-4.8010899840790016</v>
      </c>
      <c r="H125">
        <v>-5.0421706918846576</v>
      </c>
    </row>
    <row r="126" spans="1:8" x14ac:dyDescent="0.3">
      <c r="A126">
        <v>1.025020833333333</v>
      </c>
      <c r="B126">
        <v>-1.5082704233981801</v>
      </c>
      <c r="C126">
        <v>-1.523609913038912</v>
      </c>
      <c r="D126">
        <v>-2.4028519122813652</v>
      </c>
      <c r="E126">
        <v>-3.9574150157366712</v>
      </c>
      <c r="F126">
        <v>-4.1948822951196414</v>
      </c>
      <c r="G126">
        <v>-4.6970487786283082</v>
      </c>
      <c r="H126">
        <v>-4.9756381011676618</v>
      </c>
    </row>
    <row r="127" spans="1:8" x14ac:dyDescent="0.3">
      <c r="A127">
        <v>1.033354166666667</v>
      </c>
      <c r="B127">
        <v>-1.510576809125173</v>
      </c>
      <c r="C127">
        <v>-1.5250525967028179</v>
      </c>
      <c r="D127">
        <v>-2.438020994416807</v>
      </c>
      <c r="E127">
        <v>-4.0049813626361734</v>
      </c>
      <c r="F127">
        <v>-4.2498884764887297</v>
      </c>
      <c r="G127">
        <v>-4.6815464944080851</v>
      </c>
      <c r="H127">
        <v>-4.9306053482374477</v>
      </c>
    </row>
    <row r="128" spans="1:8" x14ac:dyDescent="0.3">
      <c r="A128">
        <v>1.0416875000000001</v>
      </c>
      <c r="B128">
        <v>-1.5105982552718351</v>
      </c>
      <c r="C128">
        <v>-1.5253646154781759</v>
      </c>
      <c r="D128">
        <v>-2.4746293071531031</v>
      </c>
      <c r="E128">
        <v>-4.0180264526409211</v>
      </c>
      <c r="F128">
        <v>-4.3489256524302311</v>
      </c>
      <c r="G128">
        <v>-4.7475024473942904</v>
      </c>
      <c r="H128">
        <v>-4.8483054283257996</v>
      </c>
    </row>
    <row r="129" spans="1:8" x14ac:dyDescent="0.3">
      <c r="A129">
        <v>1.050020833333333</v>
      </c>
      <c r="B129">
        <v>-1.509006459319632</v>
      </c>
      <c r="C129">
        <v>-1.524616040477083</v>
      </c>
      <c r="D129">
        <v>-2.511412699957321</v>
      </c>
      <c r="E129">
        <v>-3.9828251755884518</v>
      </c>
      <c r="F129">
        <v>-4.4030360068087058</v>
      </c>
      <c r="G129">
        <v>-4.6948431669301334</v>
      </c>
      <c r="H129">
        <v>-4.8345121688216182</v>
      </c>
    </row>
    <row r="130" spans="1:8" x14ac:dyDescent="0.3">
      <c r="A130">
        <v>1.0583541666666669</v>
      </c>
      <c r="B130">
        <v>-1.50665309469172</v>
      </c>
      <c r="C130">
        <v>-1.522876370778655</v>
      </c>
      <c r="D130">
        <v>-2.5463606453147429</v>
      </c>
      <c r="E130">
        <v>-3.923005959495073</v>
      </c>
      <c r="F130">
        <v>-4.3284461232488853</v>
      </c>
      <c r="G130">
        <v>-4.6508747855339649</v>
      </c>
      <c r="H130">
        <v>-4.7772597466204996</v>
      </c>
    </row>
    <row r="131" spans="1:8" x14ac:dyDescent="0.3">
      <c r="A131">
        <v>1.0666875</v>
      </c>
      <c r="B131">
        <v>-1.5044666318154309</v>
      </c>
      <c r="C131">
        <v>-1.5202206150765321</v>
      </c>
      <c r="D131">
        <v>-2.576702645109878</v>
      </c>
      <c r="E131">
        <v>-3.8641589420693609</v>
      </c>
      <c r="F131">
        <v>-4.2477308454885039</v>
      </c>
      <c r="G131">
        <v>-4.724670916905704</v>
      </c>
      <c r="H131">
        <v>-4.7790174201560616</v>
      </c>
    </row>
    <row r="132" spans="1:8" x14ac:dyDescent="0.3">
      <c r="A132">
        <v>1.0750208333333331</v>
      </c>
      <c r="B132">
        <v>-1.5033725154570541</v>
      </c>
      <c r="C132">
        <v>-1.516716358268507</v>
      </c>
      <c r="D132">
        <v>-2.5991334345612418</v>
      </c>
      <c r="E132">
        <v>-3.8197819050425852</v>
      </c>
      <c r="F132">
        <v>-4.2326246184840013</v>
      </c>
      <c r="G132">
        <v>-4.7667747112026762</v>
      </c>
      <c r="H132">
        <v>-4.7348937080036961</v>
      </c>
    </row>
    <row r="133" spans="1:8" x14ac:dyDescent="0.3">
      <c r="A133">
        <v>1.0833541666666671</v>
      </c>
      <c r="B133">
        <v>-1.5040266655334611</v>
      </c>
      <c r="C133">
        <v>-1.5124251208544779</v>
      </c>
      <c r="D133">
        <v>-2.6105458441083251</v>
      </c>
      <c r="E133">
        <v>-3.7956648080636999</v>
      </c>
      <c r="F133">
        <v>-4.3005516510466961</v>
      </c>
      <c r="G133">
        <v>-4.7382155886099699</v>
      </c>
      <c r="H133">
        <v>-4.7443353334674692</v>
      </c>
    </row>
    <row r="134" spans="1:8" x14ac:dyDescent="0.3">
      <c r="A134">
        <v>1.0916874999999999</v>
      </c>
      <c r="B134">
        <v>-1.5067450082995619</v>
      </c>
      <c r="C134">
        <v>-1.50742317593922</v>
      </c>
      <c r="D134">
        <v>-2.6092424566108909</v>
      </c>
      <c r="E134">
        <v>-3.797064820214521</v>
      </c>
      <c r="F134">
        <v>-4.4790090364525659</v>
      </c>
      <c r="G134">
        <v>-4.7909708708188079</v>
      </c>
      <c r="H134">
        <v>-4.7248423544756761</v>
      </c>
    </row>
    <row r="135" spans="1:8" x14ac:dyDescent="0.3">
      <c r="A135">
        <v>1.100020833333333</v>
      </c>
      <c r="B135">
        <v>-1.5114356459237179</v>
      </c>
      <c r="C135">
        <v>-1.5017967220197359</v>
      </c>
      <c r="D135">
        <v>-2.5957371472302349</v>
      </c>
      <c r="E135">
        <v>-3.8332675583781119</v>
      </c>
      <c r="F135">
        <v>-4.8684358956091636</v>
      </c>
      <c r="G135">
        <v>-4.8715446360288954</v>
      </c>
      <c r="H135">
        <v>-4.7533640418745957</v>
      </c>
    </row>
    <row r="136" spans="1:8" x14ac:dyDescent="0.3">
      <c r="A136">
        <v>1.108354166666667</v>
      </c>
      <c r="B136">
        <v>-1.5176407774206639</v>
      </c>
      <c r="C136">
        <v>-1.4956238220786791</v>
      </c>
      <c r="D136">
        <v>-2.5724541674287091</v>
      </c>
      <c r="E136">
        <v>-3.9182060208715841</v>
      </c>
      <c r="F136">
        <v>-5.4671062506394152</v>
      </c>
      <c r="G136">
        <v>-4.8503241925982383</v>
      </c>
      <c r="H136">
        <v>-4.7649932389711074</v>
      </c>
    </row>
    <row r="137" spans="1:8" x14ac:dyDescent="0.3">
      <c r="A137">
        <v>1.1166875000000001</v>
      </c>
      <c r="B137">
        <v>-1.524739924652893</v>
      </c>
      <c r="C137">
        <v>-1.488997351845633</v>
      </c>
      <c r="D137">
        <v>-2.542603241214227</v>
      </c>
      <c r="E137">
        <v>-4.0790499485949532</v>
      </c>
      <c r="F137">
        <v>-4.891017638530224</v>
      </c>
      <c r="G137">
        <v>-4.8074890291748318</v>
      </c>
      <c r="H137">
        <v>-4.7975194402672203</v>
      </c>
    </row>
    <row r="138" spans="1:8" x14ac:dyDescent="0.3">
      <c r="A138">
        <v>1.1250208333333329</v>
      </c>
      <c r="B138">
        <v>-1.5319984067353829</v>
      </c>
      <c r="C138">
        <v>-1.4820159630673699</v>
      </c>
      <c r="D138">
        <v>-2.5091550471902702</v>
      </c>
      <c r="E138">
        <v>-4.3863856588804717</v>
      </c>
      <c r="F138">
        <v>-4.7954056400172282</v>
      </c>
      <c r="G138">
        <v>-4.7917687412816097</v>
      </c>
      <c r="H138">
        <v>-4.8231063733574207</v>
      </c>
    </row>
    <row r="139" spans="1:8" x14ac:dyDescent="0.3">
      <c r="A139">
        <v>1.1333541666666671</v>
      </c>
      <c r="B139">
        <v>-1.538618055603622</v>
      </c>
      <c r="C139">
        <v>-1.474769079527422</v>
      </c>
      <c r="D139">
        <v>-2.4743663703895851</v>
      </c>
      <c r="E139">
        <v>-4.4976387435152212</v>
      </c>
      <c r="F139">
        <v>-4.7564180989941409</v>
      </c>
      <c r="G139">
        <v>-4.7467631703854067</v>
      </c>
      <c r="H139">
        <v>-4.8415024257269694</v>
      </c>
    </row>
    <row r="140" spans="1:8" x14ac:dyDescent="0.3">
      <c r="A140">
        <v>1.1416875</v>
      </c>
      <c r="B140">
        <v>-1.543661936290792</v>
      </c>
      <c r="C140">
        <v>-1.4673343988826759</v>
      </c>
      <c r="D140">
        <v>-2.4397942025327932</v>
      </c>
      <c r="E140">
        <v>-4.1382740568289256</v>
      </c>
      <c r="F140">
        <v>-4.6377978028182909</v>
      </c>
      <c r="G140">
        <v>-4.6877745003175608</v>
      </c>
      <c r="H140">
        <v>-4.8739288306609287</v>
      </c>
    </row>
    <row r="141" spans="1:8" x14ac:dyDescent="0.3">
      <c r="A141">
        <v>1.150020833333333</v>
      </c>
      <c r="B141">
        <v>-1.546340753532965</v>
      </c>
      <c r="C141">
        <v>-1.4597922945346451</v>
      </c>
      <c r="D141">
        <v>-2.4064536229522409</v>
      </c>
      <c r="E141">
        <v>-3.9490444545250001</v>
      </c>
      <c r="F141">
        <v>-4.4993748451385374</v>
      </c>
      <c r="G141">
        <v>-4.6633389542168926</v>
      </c>
      <c r="H141">
        <v>-4.8897723372613049</v>
      </c>
    </row>
    <row r="142" spans="1:8" x14ac:dyDescent="0.3">
      <c r="A142">
        <v>1.158354166666667</v>
      </c>
      <c r="B142">
        <v>-1.5464417509155719</v>
      </c>
      <c r="C142">
        <v>-1.4522139515784069</v>
      </c>
      <c r="D142">
        <v>-2.3749505922994829</v>
      </c>
      <c r="E142">
        <v>-3.851037082934869</v>
      </c>
      <c r="F142">
        <v>-4.4115876118039656</v>
      </c>
      <c r="G142">
        <v>-4.6369425954675974</v>
      </c>
      <c r="H142">
        <v>-4.9349413023959201</v>
      </c>
    </row>
    <row r="143" spans="1:8" x14ac:dyDescent="0.3">
      <c r="A143">
        <v>1.1666875000000001</v>
      </c>
      <c r="B143">
        <v>-1.544375177386335</v>
      </c>
      <c r="C143">
        <v>-1.444659749619617</v>
      </c>
      <c r="D143">
        <v>-2.345682387364743</v>
      </c>
      <c r="E143">
        <v>-3.809510784009114</v>
      </c>
      <c r="F143">
        <v>-4.4029074916201818</v>
      </c>
      <c r="G143">
        <v>-4.6229345850219676</v>
      </c>
      <c r="H143">
        <v>-4.9745460893679354</v>
      </c>
    </row>
    <row r="144" spans="1:8" x14ac:dyDescent="0.3">
      <c r="A144">
        <v>1.175020833333333</v>
      </c>
      <c r="B144">
        <v>-1.5408130056496361</v>
      </c>
      <c r="C144">
        <v>-1.437183509069258</v>
      </c>
      <c r="D144">
        <v>-2.3188712159670422</v>
      </c>
      <c r="E144">
        <v>-3.8092678414351129</v>
      </c>
      <c r="F144">
        <v>-4.5146241809486538</v>
      </c>
      <c r="G144">
        <v>-4.6714612512880009</v>
      </c>
      <c r="H144">
        <v>-5.0372050490732612</v>
      </c>
    </row>
    <row r="145" spans="1:8" x14ac:dyDescent="0.3">
      <c r="A145">
        <v>1.1833541666666669</v>
      </c>
      <c r="B145">
        <v>-1.536394657018358</v>
      </c>
      <c r="C145">
        <v>-1.4298355871735811</v>
      </c>
      <c r="D145">
        <v>-2.294611485452871</v>
      </c>
      <c r="E145">
        <v>-3.8405926923949032</v>
      </c>
      <c r="F145">
        <v>-4.9115102875981833</v>
      </c>
      <c r="G145">
        <v>-4.7259813912303583</v>
      </c>
      <c r="H145">
        <v>-5.1329761917003713</v>
      </c>
    </row>
    <row r="146" spans="1:8" x14ac:dyDescent="0.3">
      <c r="A146">
        <v>1.1916875</v>
      </c>
      <c r="B146">
        <v>-1.531729414331221</v>
      </c>
      <c r="C146">
        <v>-1.422659812359939</v>
      </c>
      <c r="D146">
        <v>-2.2728951513520652</v>
      </c>
      <c r="E146">
        <v>-3.8965725243837239</v>
      </c>
      <c r="F146">
        <v>-4.7408505188422847</v>
      </c>
      <c r="G146">
        <v>-4.749276257609699</v>
      </c>
      <c r="H146">
        <v>-5.2339226419443143</v>
      </c>
    </row>
    <row r="147" spans="1:8" x14ac:dyDescent="0.3">
      <c r="A147">
        <v>1.2000208333333331</v>
      </c>
      <c r="B147">
        <v>-1.527480217544156</v>
      </c>
      <c r="C147">
        <v>-1.415692054831335</v>
      </c>
      <c r="D147">
        <v>-2.253573971729339</v>
      </c>
      <c r="E147">
        <v>-3.976982274285533</v>
      </c>
      <c r="F147">
        <v>-4.3620913024124954</v>
      </c>
      <c r="G147">
        <v>-4.849162866454912</v>
      </c>
      <c r="H147">
        <v>-5.4606623774702578</v>
      </c>
    </row>
    <row r="148" spans="1:8" x14ac:dyDescent="0.3">
      <c r="A148">
        <v>1.2083541666666671</v>
      </c>
      <c r="B148">
        <v>-1.52418178404005</v>
      </c>
      <c r="C148">
        <v>-1.408964228000197</v>
      </c>
      <c r="D148">
        <v>-2.236369196171021</v>
      </c>
      <c r="E148">
        <v>-4.091593411501961</v>
      </c>
      <c r="F148">
        <v>-4.2081624690527946</v>
      </c>
      <c r="G148">
        <v>-5.0305693745440783</v>
      </c>
      <c r="H148">
        <v>-5.4587265383045231</v>
      </c>
    </row>
    <row r="149" spans="1:8" x14ac:dyDescent="0.3">
      <c r="A149">
        <v>1.2166874999999999</v>
      </c>
      <c r="B149">
        <v>-1.522109215399803</v>
      </c>
      <c r="C149">
        <v>-1.402512997911417</v>
      </c>
      <c r="D149">
        <v>-2.2210340716170398</v>
      </c>
      <c r="E149">
        <v>-4.2688827942435301</v>
      </c>
      <c r="F149">
        <v>-4.1733606097315521</v>
      </c>
      <c r="G149">
        <v>-5.0691450244894813</v>
      </c>
      <c r="H149">
        <v>-5.2776028791353742</v>
      </c>
    </row>
    <row r="150" spans="1:8" x14ac:dyDescent="0.3">
      <c r="A150">
        <v>1.225020833333333</v>
      </c>
      <c r="B150">
        <v>-1.521226206716235</v>
      </c>
      <c r="C150">
        <v>-1.396368770528297</v>
      </c>
      <c r="D150">
        <v>-2.2073286664539382</v>
      </c>
      <c r="E150">
        <v>-4.5914028449437261</v>
      </c>
      <c r="F150">
        <v>-4.2456619050396496</v>
      </c>
      <c r="G150">
        <v>-4.9876386229805778</v>
      </c>
      <c r="H150">
        <v>-5.1370621199790811</v>
      </c>
    </row>
    <row r="151" spans="1:8" x14ac:dyDescent="0.3">
      <c r="A151">
        <v>1.233354166666667</v>
      </c>
      <c r="B151">
        <v>-1.5213015929528571</v>
      </c>
      <c r="C151">
        <v>-1.390560067702892</v>
      </c>
      <c r="D151">
        <v>-2.195070274673832</v>
      </c>
      <c r="E151">
        <v>-4.7472197648007324</v>
      </c>
      <c r="F151">
        <v>-4.4738398919613447</v>
      </c>
      <c r="G151">
        <v>-4.9676191440391957</v>
      </c>
      <c r="H151">
        <v>-5.0010359429714786</v>
      </c>
    </row>
    <row r="152" spans="1:8" x14ac:dyDescent="0.3">
      <c r="A152">
        <v>1.2416875000000001</v>
      </c>
      <c r="B152">
        <v>-1.522046600015341</v>
      </c>
      <c r="C152">
        <v>-1.3851119652510151</v>
      </c>
      <c r="D152">
        <v>-2.184117258680494</v>
      </c>
      <c r="E152">
        <v>-4.3502465345063666</v>
      </c>
      <c r="F152">
        <v>-5.1169767236931989</v>
      </c>
      <c r="G152">
        <v>-4.9974751458110349</v>
      </c>
      <c r="H152">
        <v>-4.9624614268713856</v>
      </c>
    </row>
    <row r="153" spans="1:8" x14ac:dyDescent="0.3">
      <c r="A153">
        <v>1.2500208333333329</v>
      </c>
      <c r="B153">
        <v>-1.5231913792306011</v>
      </c>
      <c r="C153">
        <v>-1.38003723653774</v>
      </c>
      <c r="D153">
        <v>-2.1743590918023821</v>
      </c>
      <c r="E153">
        <v>-4.1430184938236128</v>
      </c>
      <c r="F153">
        <v>-4.5564163380460032</v>
      </c>
      <c r="G153">
        <v>-4.87965713178657</v>
      </c>
      <c r="H153">
        <v>-4.8966629317855599</v>
      </c>
    </row>
    <row r="154" spans="1:8" x14ac:dyDescent="0.3">
      <c r="A154">
        <v>1.2583541666666671</v>
      </c>
      <c r="B154">
        <v>-1.5245254648425139</v>
      </c>
      <c r="C154">
        <v>-1.375345217862556</v>
      </c>
      <c r="D154">
        <v>-2.1657325808221519</v>
      </c>
      <c r="E154">
        <v>-4.0201944744795979</v>
      </c>
      <c r="F154">
        <v>-4.3231210728420866</v>
      </c>
      <c r="G154">
        <v>-4.8011936795683976</v>
      </c>
      <c r="H154">
        <v>-4.9072523003787456</v>
      </c>
    </row>
    <row r="155" spans="1:8" x14ac:dyDescent="0.3">
      <c r="A155">
        <v>1.2666875</v>
      </c>
      <c r="B155">
        <v>-1.5258514479389831</v>
      </c>
      <c r="C155">
        <v>-1.371045574591137</v>
      </c>
      <c r="D155">
        <v>-2.158189789038357</v>
      </c>
      <c r="E155">
        <v>-3.9430654987065479</v>
      </c>
      <c r="F155">
        <v>-4.2732867561547048</v>
      </c>
      <c r="G155">
        <v>-4.8561909366876739</v>
      </c>
      <c r="H155">
        <v>-4.888935755455833</v>
      </c>
    </row>
    <row r="156" spans="1:8" x14ac:dyDescent="0.3">
      <c r="A156">
        <v>1.275020833333333</v>
      </c>
      <c r="B156">
        <v>-1.527111338313806</v>
      </c>
      <c r="C156">
        <v>-1.3671467575418821</v>
      </c>
      <c r="D156">
        <v>-2.1516579118514469</v>
      </c>
      <c r="E156">
        <v>-3.898416670074822</v>
      </c>
      <c r="F156">
        <v>-4.3514033019979772</v>
      </c>
      <c r="G156">
        <v>-4.8538443660023214</v>
      </c>
      <c r="H156">
        <v>-4.9492462971311433</v>
      </c>
    </row>
    <row r="157" spans="1:8" x14ac:dyDescent="0.3">
      <c r="A157">
        <v>1.283354166666667</v>
      </c>
      <c r="B157">
        <v>-1.528394325205521</v>
      </c>
      <c r="C157">
        <v>-1.363651379213733</v>
      </c>
      <c r="D157">
        <v>-2.1460379849261528</v>
      </c>
      <c r="E157">
        <v>-3.8840451998626051</v>
      </c>
      <c r="F157">
        <v>-4.5387226599980197</v>
      </c>
      <c r="G157">
        <v>-4.7855599046074371</v>
      </c>
      <c r="H157">
        <v>-4.9829617098324466</v>
      </c>
    </row>
    <row r="158" spans="1:8" x14ac:dyDescent="0.3">
      <c r="A158">
        <v>1.2916875000000001</v>
      </c>
      <c r="B158">
        <v>-1.529898123913731</v>
      </c>
      <c r="C158">
        <v>-1.360566975674151</v>
      </c>
      <c r="D158">
        <v>-2.141239699356809</v>
      </c>
      <c r="E158">
        <v>-3.904678739698884</v>
      </c>
      <c r="F158">
        <v>-4.5752168891565459</v>
      </c>
      <c r="G158">
        <v>-4.8232360162686039</v>
      </c>
      <c r="H158">
        <v>-5.0888367912474468</v>
      </c>
    </row>
    <row r="159" spans="1:8" x14ac:dyDescent="0.3">
      <c r="A159">
        <v>1.300020833333333</v>
      </c>
      <c r="B159">
        <v>-1.5317875857409939</v>
      </c>
      <c r="C159">
        <v>-1.357901911394185</v>
      </c>
      <c r="D159">
        <v>-2.1372163972404179</v>
      </c>
      <c r="E159">
        <v>-3.9702097396899898</v>
      </c>
      <c r="F159">
        <v>-4.4287595597807714</v>
      </c>
      <c r="G159">
        <v>-4.8653581524211411</v>
      </c>
      <c r="H159">
        <v>-5.1477374023388522</v>
      </c>
    </row>
    <row r="160" spans="1:8" x14ac:dyDescent="0.3">
      <c r="A160">
        <v>1.3083541666666669</v>
      </c>
      <c r="B160">
        <v>-1.534136428686717</v>
      </c>
      <c r="C160">
        <v>-1.3556645505689029</v>
      </c>
      <c r="D160">
        <v>-2.1339730739947771</v>
      </c>
      <c r="E160">
        <v>-4.0983679554110726</v>
      </c>
      <c r="F160">
        <v>-4.3958027220195106</v>
      </c>
      <c r="G160">
        <v>-4.8094535894607358</v>
      </c>
      <c r="H160">
        <v>-5.2797993160811849</v>
      </c>
    </row>
    <row r="161" spans="1:8" x14ac:dyDescent="0.3">
      <c r="A161">
        <v>1.3166875</v>
      </c>
      <c r="B161">
        <v>-1.536943146844294</v>
      </c>
      <c r="C161">
        <v>-1.3538684983099969</v>
      </c>
      <c r="D161">
        <v>-2.131532571283115</v>
      </c>
      <c r="E161">
        <v>-4.3234781798825797</v>
      </c>
      <c r="F161">
        <v>-4.5295603674574636</v>
      </c>
      <c r="G161">
        <v>-4.8154054069823777</v>
      </c>
      <c r="H161">
        <v>-5.3532026498332828</v>
      </c>
    </row>
    <row r="162" spans="1:8" x14ac:dyDescent="0.3">
      <c r="A162">
        <v>1.3250208333333331</v>
      </c>
      <c r="B162">
        <v>-1.540157196361291</v>
      </c>
      <c r="C162">
        <v>-1.352536878844647</v>
      </c>
      <c r="D162">
        <v>-2.129903621959734</v>
      </c>
      <c r="E162">
        <v>-4.5844176296161274</v>
      </c>
      <c r="F162">
        <v>-5.0048292280686324</v>
      </c>
      <c r="G162">
        <v>-4.873898694465578</v>
      </c>
      <c r="H162">
        <v>-5.4974465722597659</v>
      </c>
    </row>
    <row r="163" spans="1:8" x14ac:dyDescent="0.3">
      <c r="A163">
        <v>1.3333541666666671</v>
      </c>
      <c r="B163">
        <v>-1.543665811633679</v>
      </c>
      <c r="C163">
        <v>-1.3516817371192329</v>
      </c>
      <c r="D163">
        <v>-2.1291054238311502</v>
      </c>
      <c r="E163">
        <v>-4.3529555364539316</v>
      </c>
      <c r="F163">
        <v>-4.6974968644888566</v>
      </c>
      <c r="G163">
        <v>-4.8764525683415068</v>
      </c>
      <c r="H163">
        <v>-5.5314685076672712</v>
      </c>
    </row>
    <row r="164" spans="1:8" x14ac:dyDescent="0.3">
      <c r="A164">
        <v>1.3416874999999999</v>
      </c>
      <c r="B164">
        <v>-1.5472955635024419</v>
      </c>
      <c r="C164">
        <v>-1.3513134851151289</v>
      </c>
      <c r="D164">
        <v>-2.1291595647302368</v>
      </c>
      <c r="E164">
        <v>-4.1382296084796018</v>
      </c>
      <c r="F164">
        <v>-4.3766925523447817</v>
      </c>
      <c r="G164">
        <v>-4.9220481955994977</v>
      </c>
      <c r="H164">
        <v>-5.6033975480349829</v>
      </c>
    </row>
    <row r="165" spans="1:8" x14ac:dyDescent="0.3">
      <c r="A165">
        <v>1.350020833333333</v>
      </c>
      <c r="B165">
        <v>-1.5508550300042581</v>
      </c>
      <c r="C165">
        <v>-1.351447808027739</v>
      </c>
      <c r="D165">
        <v>-2.1301160939713402</v>
      </c>
      <c r="E165">
        <v>-4.0178324516942512</v>
      </c>
      <c r="F165">
        <v>-4.251474369682124</v>
      </c>
      <c r="G165">
        <v>-5.055493558010216</v>
      </c>
      <c r="H165">
        <v>-5.5870580341068976</v>
      </c>
    </row>
    <row r="166" spans="1:8" x14ac:dyDescent="0.3">
      <c r="A166">
        <v>1.358354166666667</v>
      </c>
      <c r="B166">
        <v>-1.5543087851683599</v>
      </c>
      <c r="C166">
        <v>-1.352096653557159</v>
      </c>
      <c r="D166">
        <v>-2.1320671656056369</v>
      </c>
      <c r="E166">
        <v>-3.953117025232237</v>
      </c>
      <c r="F166">
        <v>-4.222053453103257</v>
      </c>
      <c r="G166">
        <v>-5.165948630042954</v>
      </c>
      <c r="H166">
        <v>-5.592780649149347</v>
      </c>
    </row>
    <row r="167" spans="1:8" x14ac:dyDescent="0.3">
      <c r="A167">
        <v>1.3666875000000001</v>
      </c>
      <c r="B167">
        <v>-1.5577906266357811</v>
      </c>
      <c r="C167">
        <v>-1.353267146074689</v>
      </c>
      <c r="D167">
        <v>-2.1351499129124152</v>
      </c>
      <c r="E167">
        <v>-3.9270167304358958</v>
      </c>
      <c r="F167">
        <v>-4.2699939091938699</v>
      </c>
      <c r="G167">
        <v>-5.3582717539347007</v>
      </c>
      <c r="H167">
        <v>-5.5955916654722957</v>
      </c>
    </row>
    <row r="168" spans="1:8" x14ac:dyDescent="0.3">
      <c r="A168">
        <v>1.3750208333333329</v>
      </c>
      <c r="B168">
        <v>-1.5614686152982751</v>
      </c>
      <c r="C168">
        <v>-1.3549736642399071</v>
      </c>
      <c r="D168">
        <v>-2.1395143554008191</v>
      </c>
      <c r="E168">
        <v>-3.9320191083265361</v>
      </c>
      <c r="F168">
        <v>-4.4229376545854082</v>
      </c>
      <c r="G168">
        <v>-5.4540856729804226</v>
      </c>
      <c r="H168">
        <v>-5.5510707317004133</v>
      </c>
    </row>
    <row r="169" spans="1:8" x14ac:dyDescent="0.3">
      <c r="A169">
        <v>1.3833541666666671</v>
      </c>
      <c r="B169">
        <v>-1.5654624901429339</v>
      </c>
      <c r="C169">
        <v>-1.357229040819349</v>
      </c>
      <c r="D169">
        <v>-2.1453011180955759</v>
      </c>
      <c r="E169">
        <v>-3.967733417189844</v>
      </c>
      <c r="F169">
        <v>-4.7995922476695512</v>
      </c>
      <c r="G169">
        <v>-5.2798559872867639</v>
      </c>
      <c r="H169">
        <v>-5.5277675993680671</v>
      </c>
    </row>
    <row r="170" spans="1:8" x14ac:dyDescent="0.3">
      <c r="A170">
        <v>1.3916875</v>
      </c>
      <c r="B170">
        <v>-1.569909996145086</v>
      </c>
      <c r="C170">
        <v>-1.3600456505670311</v>
      </c>
      <c r="D170">
        <v>-2.1525930325555671</v>
      </c>
      <c r="E170">
        <v>-4.04209509448029</v>
      </c>
      <c r="F170">
        <v>-4.6516484502769613</v>
      </c>
      <c r="G170">
        <v>-5.1546898535086267</v>
      </c>
      <c r="H170">
        <v>-5.4820544538110187</v>
      </c>
    </row>
    <row r="171" spans="1:8" x14ac:dyDescent="0.3">
      <c r="A171">
        <v>1.400020833333333</v>
      </c>
      <c r="B171">
        <v>-1.5750537955027679</v>
      </c>
      <c r="C171">
        <v>-1.363438200242965</v>
      </c>
      <c r="D171">
        <v>-2.1613824066055081</v>
      </c>
      <c r="E171">
        <v>-4.1765225071925487</v>
      </c>
      <c r="F171">
        <v>-4.3075073435399176</v>
      </c>
      <c r="G171">
        <v>-5.0495141215110442</v>
      </c>
      <c r="H171">
        <v>-5.4714187385322592</v>
      </c>
    </row>
    <row r="172" spans="1:8" x14ac:dyDescent="0.3">
      <c r="A172">
        <v>1.408354166666667</v>
      </c>
      <c r="B172">
        <v>-1.581013030330231</v>
      </c>
      <c r="C172">
        <v>-1.367425852262123</v>
      </c>
      <c r="D172">
        <v>-2.1716353142308589</v>
      </c>
      <c r="E172">
        <v>-4.419656724265411</v>
      </c>
      <c r="F172">
        <v>-4.1609648438519331</v>
      </c>
      <c r="G172">
        <v>-5.0487040234309291</v>
      </c>
      <c r="H172">
        <v>-5.44056381295119</v>
      </c>
    </row>
    <row r="173" spans="1:8" x14ac:dyDescent="0.3">
      <c r="A173">
        <v>1.4166875000000001</v>
      </c>
      <c r="B173">
        <v>-1.587699392316551</v>
      </c>
      <c r="C173">
        <v>-1.3720256187801201</v>
      </c>
      <c r="D173">
        <v>-2.1833345080750748</v>
      </c>
      <c r="E173">
        <v>-4.6079714074678204</v>
      </c>
      <c r="F173">
        <v>-4.1304615605026962</v>
      </c>
      <c r="G173">
        <v>-5.0816192287440733</v>
      </c>
      <c r="H173">
        <v>-5.4022655207921124</v>
      </c>
    </row>
    <row r="174" spans="1:8" x14ac:dyDescent="0.3">
      <c r="A174">
        <v>1.425020833333333</v>
      </c>
      <c r="B174">
        <v>-1.594830106976985</v>
      </c>
      <c r="C174">
        <v>-1.3772531975974101</v>
      </c>
      <c r="D174">
        <v>-2.1965148775973979</v>
      </c>
      <c r="E174">
        <v>-4.2847654776790316</v>
      </c>
      <c r="F174">
        <v>-4.2057664013059206</v>
      </c>
      <c r="G174">
        <v>-5.05830982185471</v>
      </c>
      <c r="H174">
        <v>-5.3446025789143237</v>
      </c>
    </row>
    <row r="175" spans="1:8" x14ac:dyDescent="0.3">
      <c r="A175">
        <v>1.4333541666666669</v>
      </c>
      <c r="B175">
        <v>-1.6020593253198501</v>
      </c>
      <c r="C175">
        <v>-1.3831274412926711</v>
      </c>
      <c r="D175">
        <v>-2.2112436847776751</v>
      </c>
      <c r="E175">
        <v>-4.0646269833494948</v>
      </c>
      <c r="F175">
        <v>-4.4179477104584901</v>
      </c>
      <c r="G175">
        <v>-5.0590010805757082</v>
      </c>
      <c r="H175">
        <v>-5.30480972378282</v>
      </c>
    </row>
    <row r="176" spans="1:8" x14ac:dyDescent="0.3">
      <c r="A176">
        <v>1.4416875</v>
      </c>
      <c r="B176">
        <v>-1.609001263209221</v>
      </c>
      <c r="C176">
        <v>-1.3896672022997349</v>
      </c>
      <c r="D176">
        <v>-2.2277136813291269</v>
      </c>
      <c r="E176">
        <v>-3.939192426241783</v>
      </c>
      <c r="F176">
        <v>-4.9332173015124319</v>
      </c>
      <c r="G176">
        <v>-5.1029054056401151</v>
      </c>
      <c r="H176">
        <v>-5.2847570209037684</v>
      </c>
    </row>
    <row r="177" spans="1:8" x14ac:dyDescent="0.3">
      <c r="A177">
        <v>1.4500208333333331</v>
      </c>
      <c r="B177">
        <v>-1.61517978849545</v>
      </c>
      <c r="C177">
        <v>-1.396886343660986</v>
      </c>
      <c r="D177">
        <v>-2.2461787996330278</v>
      </c>
      <c r="E177">
        <v>-3.8736637747267109</v>
      </c>
      <c r="F177">
        <v>-4.7249575880128827</v>
      </c>
      <c r="G177">
        <v>-5.0634669677217854</v>
      </c>
      <c r="H177">
        <v>-5.2960815380335928</v>
      </c>
    </row>
    <row r="178" spans="1:8" x14ac:dyDescent="0.3">
      <c r="A178">
        <v>1.4583541666666671</v>
      </c>
      <c r="B178">
        <v>-1.6201256305179099</v>
      </c>
      <c r="C178">
        <v>-1.404805570441328</v>
      </c>
      <c r="D178">
        <v>-2.2669495129905899</v>
      </c>
      <c r="E178">
        <v>-3.8510979837290891</v>
      </c>
      <c r="F178">
        <v>-4.455699151528413</v>
      </c>
      <c r="G178">
        <v>-4.961305392554423</v>
      </c>
      <c r="H178">
        <v>-5.2963756831083169</v>
      </c>
    </row>
    <row r="179" spans="1:8" x14ac:dyDescent="0.3">
      <c r="A179">
        <v>1.4666874999999999</v>
      </c>
      <c r="B179">
        <v>-1.6234569951982789</v>
      </c>
      <c r="C179">
        <v>-1.413451894461315</v>
      </c>
      <c r="D179">
        <v>-2.2903324592951861</v>
      </c>
      <c r="E179">
        <v>-3.8621085504496961</v>
      </c>
      <c r="F179">
        <v>-4.3655418388660632</v>
      </c>
      <c r="G179">
        <v>-4.9440619925712577</v>
      </c>
      <c r="H179">
        <v>-5.3170104496952666</v>
      </c>
    </row>
    <row r="180" spans="1:8" x14ac:dyDescent="0.3">
      <c r="A180">
        <v>1.475020833333333</v>
      </c>
      <c r="B180">
        <v>-1.6250076664557349</v>
      </c>
      <c r="C180">
        <v>-1.422848152686166</v>
      </c>
      <c r="D180">
        <v>-2.3165881122615439</v>
      </c>
      <c r="E180">
        <v>-3.9002830429280699</v>
      </c>
      <c r="F180">
        <v>-4.356200215839066</v>
      </c>
      <c r="G180">
        <v>-4.9770915875999719</v>
      </c>
      <c r="H180">
        <v>-5.3143365780951202</v>
      </c>
    </row>
    <row r="181" spans="1:8" x14ac:dyDescent="0.3">
      <c r="A181">
        <v>1.483354166666667</v>
      </c>
      <c r="B181">
        <v>-1.624977016381673</v>
      </c>
      <c r="C181">
        <v>-1.4330236943021071</v>
      </c>
      <c r="D181">
        <v>-2.345921043846626</v>
      </c>
      <c r="E181">
        <v>-3.9616171994192282</v>
      </c>
      <c r="F181">
        <v>-4.4162471872820976</v>
      </c>
      <c r="G181">
        <v>-4.9417528903662982</v>
      </c>
      <c r="H181">
        <v>-5.3433868378244256</v>
      </c>
    </row>
    <row r="182" spans="1:8" x14ac:dyDescent="0.3">
      <c r="A182">
        <v>1.4916875000000001</v>
      </c>
      <c r="B182">
        <v>-1.623893187894655</v>
      </c>
      <c r="C182">
        <v>-1.444012636321415</v>
      </c>
      <c r="D182">
        <v>-2.378530371751205</v>
      </c>
      <c r="E182">
        <v>-4.0474440284240822</v>
      </c>
      <c r="F182">
        <v>-4.5583292403543991</v>
      </c>
      <c r="G182">
        <v>-4.9557950421470389</v>
      </c>
      <c r="H182">
        <v>-5.3275155257630589</v>
      </c>
    </row>
    <row r="183" spans="1:8" x14ac:dyDescent="0.3">
      <c r="A183">
        <v>1.5000208333333329</v>
      </c>
      <c r="B183">
        <v>-1.622366808018886</v>
      </c>
      <c r="C183">
        <v>-1.4558554791102969</v>
      </c>
      <c r="D183">
        <v>-2.4147016637688159</v>
      </c>
      <c r="E183">
        <v>-4.1700802518719868</v>
      </c>
      <c r="F183">
        <v>-4.7212411080827428</v>
      </c>
      <c r="G183">
        <v>-5.0921892795177603</v>
      </c>
      <c r="H183">
        <v>-5.3607881164598261</v>
      </c>
    </row>
    <row r="184" spans="1:8" x14ac:dyDescent="0.3">
      <c r="A184">
        <v>1.5083541666666671</v>
      </c>
      <c r="B184">
        <v>-1.620927026056594</v>
      </c>
      <c r="C184">
        <v>-1.4686023263378529</v>
      </c>
      <c r="D184">
        <v>-2.45479808971742</v>
      </c>
      <c r="E184">
        <v>-4.3605678251727138</v>
      </c>
      <c r="F184">
        <v>-4.6684861526559231</v>
      </c>
      <c r="G184">
        <v>-5.1995715290811999</v>
      </c>
      <c r="H184">
        <v>-5.3548185225964993</v>
      </c>
    </row>
    <row r="185" spans="1:8" x14ac:dyDescent="0.3">
      <c r="A185">
        <v>1.5166875</v>
      </c>
      <c r="B185">
        <v>-1.620037177959788</v>
      </c>
      <c r="C185">
        <v>-1.4823204568339381</v>
      </c>
      <c r="D185">
        <v>-2.4993626062099779</v>
      </c>
      <c r="E185">
        <v>-4.634480460971881</v>
      </c>
      <c r="F185">
        <v>-4.5944056638470654</v>
      </c>
      <c r="G185">
        <v>-5.2786357010285334</v>
      </c>
      <c r="H185">
        <v>-5.4308943579617486</v>
      </c>
    </row>
    <row r="186" spans="1:8" x14ac:dyDescent="0.3">
      <c r="A186">
        <v>1.525020833333333</v>
      </c>
      <c r="B186">
        <v>-1.620144254970302</v>
      </c>
      <c r="C186">
        <v>-1.4970843941566789</v>
      </c>
      <c r="D186">
        <v>-2.5490691013556672</v>
      </c>
      <c r="E186">
        <v>-4.5161139530395777</v>
      </c>
      <c r="F186">
        <v>-4.6460952256312016</v>
      </c>
      <c r="G186">
        <v>-5.7806519895943573</v>
      </c>
      <c r="H186">
        <v>-5.4650819318500838</v>
      </c>
    </row>
    <row r="187" spans="1:8" x14ac:dyDescent="0.3">
      <c r="A187">
        <v>1.533354166666667</v>
      </c>
      <c r="B187">
        <v>-1.621463823651244</v>
      </c>
      <c r="C187">
        <v>-1.512976291172164</v>
      </c>
      <c r="D187">
        <v>-2.6047784629448221</v>
      </c>
      <c r="E187">
        <v>-4.2627187922622358</v>
      </c>
      <c r="F187">
        <v>-4.7897883793983871</v>
      </c>
      <c r="G187">
        <v>-5.5520235598491769</v>
      </c>
      <c r="H187">
        <v>-5.4925970483134678</v>
      </c>
    </row>
    <row r="188" spans="1:8" x14ac:dyDescent="0.3">
      <c r="A188">
        <v>1.5416875000000001</v>
      </c>
      <c r="B188">
        <v>-1.623892157610503</v>
      </c>
      <c r="C188">
        <v>-1.5300958095851021</v>
      </c>
      <c r="D188">
        <v>-2.667631091241295</v>
      </c>
      <c r="E188">
        <v>-4.1129261400115498</v>
      </c>
      <c r="F188">
        <v>-4.6870614582855969</v>
      </c>
      <c r="G188">
        <v>-5.2724005890795533</v>
      </c>
      <c r="H188">
        <v>-5.4029024568120354</v>
      </c>
    </row>
    <row r="189" spans="1:8" x14ac:dyDescent="0.3">
      <c r="A189">
        <v>1.550020833333333</v>
      </c>
      <c r="B189">
        <v>-1.6270310141938009</v>
      </c>
      <c r="C189">
        <v>-1.548565167584381</v>
      </c>
      <c r="D189">
        <v>-2.7391234882442381</v>
      </c>
      <c r="E189">
        <v>-4.0256005359176026</v>
      </c>
      <c r="F189">
        <v>-4.509929116970989</v>
      </c>
      <c r="G189">
        <v>-5.0498524031727756</v>
      </c>
      <c r="H189">
        <v>-5.2713189853270226</v>
      </c>
    </row>
    <row r="190" spans="1:8" x14ac:dyDescent="0.3">
      <c r="A190">
        <v>1.5583541666666669</v>
      </c>
      <c r="B190">
        <v>-1.6304135319504709</v>
      </c>
      <c r="C190">
        <v>-1.568508347609689</v>
      </c>
      <c r="D190">
        <v>-2.821301421146639</v>
      </c>
      <c r="E190">
        <v>-3.9759561148074152</v>
      </c>
      <c r="F190">
        <v>-4.4553493972006644</v>
      </c>
      <c r="G190">
        <v>-4.8624522615336856</v>
      </c>
      <c r="H190">
        <v>-5.1975381467654236</v>
      </c>
    </row>
    <row r="191" spans="1:8" x14ac:dyDescent="0.3">
      <c r="A191">
        <v>1.5666875</v>
      </c>
      <c r="B191">
        <v>-1.633589214895556</v>
      </c>
      <c r="C191">
        <v>-1.590068349494254</v>
      </c>
      <c r="D191">
        <v>-2.9170513309869142</v>
      </c>
      <c r="E191">
        <v>-3.9518363382238491</v>
      </c>
      <c r="F191">
        <v>-4.5059893165473941</v>
      </c>
      <c r="G191">
        <v>-4.7859406679295029</v>
      </c>
      <c r="H191">
        <v>-5.1303078593017633</v>
      </c>
    </row>
    <row r="192" spans="1:8" x14ac:dyDescent="0.3">
      <c r="A192">
        <v>1.5750208333333331</v>
      </c>
      <c r="B192">
        <v>-1.636133442568851</v>
      </c>
      <c r="C192">
        <v>-1.613418913461244</v>
      </c>
      <c r="D192">
        <v>-3.030114678722057</v>
      </c>
      <c r="E192">
        <v>-3.9507194370799241</v>
      </c>
      <c r="F192">
        <v>-4.6031802864370439</v>
      </c>
      <c r="G192">
        <v>-4.7417215731133249</v>
      </c>
      <c r="H192">
        <v>-5.1258307158654564</v>
      </c>
    </row>
    <row r="193" spans="1:8" x14ac:dyDescent="0.3">
      <c r="A193">
        <v>1.5833541666666671</v>
      </c>
      <c r="B193">
        <v>-1.6377322796986711</v>
      </c>
      <c r="C193">
        <v>-1.6387710019546591</v>
      </c>
      <c r="D193">
        <v>-3.1630703498604178</v>
      </c>
      <c r="E193">
        <v>-3.9773174825156108</v>
      </c>
      <c r="F193">
        <v>-4.6538976509379344</v>
      </c>
      <c r="G193">
        <v>-4.6833593450264708</v>
      </c>
      <c r="H193">
        <v>-5.142458773654786</v>
      </c>
    </row>
    <row r="194" spans="1:8" x14ac:dyDescent="0.3">
      <c r="A194">
        <v>1.5916874999999999</v>
      </c>
      <c r="B194">
        <v>-1.638169747122056</v>
      </c>
      <c r="C194">
        <v>-1.666361719565568</v>
      </c>
      <c r="D194">
        <v>-3.3047544470214509</v>
      </c>
      <c r="E194">
        <v>-4.0376388273186468</v>
      </c>
      <c r="F194">
        <v>-4.7243632347306592</v>
      </c>
      <c r="G194">
        <v>-4.6616021101880198</v>
      </c>
      <c r="H194">
        <v>-5.2419381743800404</v>
      </c>
    </row>
    <row r="195" spans="1:8" x14ac:dyDescent="0.3">
      <c r="A195">
        <v>1.600020833333333</v>
      </c>
      <c r="B195">
        <v>-1.637505796794247</v>
      </c>
      <c r="C195">
        <v>-1.696465338113113</v>
      </c>
      <c r="D195">
        <v>-3.3891609241461662</v>
      </c>
      <c r="E195">
        <v>-4.1295970351837239</v>
      </c>
      <c r="F195">
        <v>-5.0048871629847644</v>
      </c>
      <c r="G195">
        <v>-4.6785038258834026</v>
      </c>
      <c r="H195">
        <v>-5.4297137721174211</v>
      </c>
    </row>
    <row r="196" spans="1:8" x14ac:dyDescent="0.3">
      <c r="A196">
        <v>1.608354166666667</v>
      </c>
      <c r="B196">
        <v>-1.6360764157490819</v>
      </c>
      <c r="C196">
        <v>-1.729420825549322</v>
      </c>
      <c r="D196">
        <v>-3.3404211197940459</v>
      </c>
      <c r="E196">
        <v>-4.2193740198740581</v>
      </c>
      <c r="F196">
        <v>-4.9787908381852892</v>
      </c>
      <c r="G196">
        <v>-4.6932311639303004</v>
      </c>
      <c r="H196">
        <v>-5.4699213122732377</v>
      </c>
    </row>
    <row r="197" spans="1:8" x14ac:dyDescent="0.3">
      <c r="A197">
        <v>1.6166875000000001</v>
      </c>
      <c r="B197">
        <v>-1.634374287487913</v>
      </c>
      <c r="C197">
        <v>-1.7656383759828309</v>
      </c>
      <c r="D197">
        <v>-3.2301276748516319</v>
      </c>
      <c r="E197">
        <v>-4.2424108369880527</v>
      </c>
      <c r="F197">
        <v>-4.5626145926965922</v>
      </c>
      <c r="G197">
        <v>-4.7212607717796251</v>
      </c>
      <c r="H197">
        <v>-5.2526442419810584</v>
      </c>
    </row>
    <row r="198" spans="1:8" x14ac:dyDescent="0.3">
      <c r="A198">
        <v>1.6250208333333329</v>
      </c>
      <c r="B198">
        <v>-1.632832116989243</v>
      </c>
      <c r="C198">
        <v>-1.805622457940347</v>
      </c>
      <c r="D198">
        <v>-3.1263838187985451</v>
      </c>
      <c r="E198">
        <v>-4.194704402054958</v>
      </c>
      <c r="F198">
        <v>-4.3957000930171191</v>
      </c>
      <c r="G198">
        <v>-4.7870887977354553</v>
      </c>
      <c r="H198">
        <v>-5.0470986447687487</v>
      </c>
    </row>
    <row r="199" spans="1:8" x14ac:dyDescent="0.3">
      <c r="A199">
        <v>1.6333541666666671</v>
      </c>
      <c r="B199">
        <v>-1.631779940228232</v>
      </c>
      <c r="C199">
        <v>-1.850022270807393</v>
      </c>
      <c r="D199">
        <v>-3.040769231219286</v>
      </c>
      <c r="E199">
        <v>-4.136347830178039</v>
      </c>
      <c r="F199">
        <v>-4.3619935081077843</v>
      </c>
      <c r="G199">
        <v>-4.8521262842715398</v>
      </c>
      <c r="H199">
        <v>-4.9289568069812537</v>
      </c>
    </row>
    <row r="200" spans="1:8" x14ac:dyDescent="0.3">
      <c r="A200">
        <v>1.6416875</v>
      </c>
      <c r="B200">
        <v>-1.63151728481467</v>
      </c>
      <c r="C200">
        <v>-1.8996915125552789</v>
      </c>
      <c r="D200">
        <v>-2.970344211020751</v>
      </c>
      <c r="E200">
        <v>-4.1018831952780914</v>
      </c>
      <c r="F200">
        <v>-4.4436694955222569</v>
      </c>
      <c r="G200">
        <v>-4.909214949058029</v>
      </c>
      <c r="H200">
        <v>-4.8582939710964634</v>
      </c>
    </row>
    <row r="201" spans="1:8" x14ac:dyDescent="0.3">
      <c r="A201">
        <v>1.650020833333333</v>
      </c>
      <c r="B201">
        <v>-1.6323132471246511</v>
      </c>
      <c r="C201">
        <v>-1.955741340420508</v>
      </c>
      <c r="D201">
        <v>-2.911089678569962</v>
      </c>
      <c r="E201">
        <v>-4.0982417571488092</v>
      </c>
      <c r="F201">
        <v>-4.687438715479483</v>
      </c>
      <c r="G201">
        <v>-4.9988626154671412</v>
      </c>
      <c r="H201">
        <v>-4.8197780443127192</v>
      </c>
    </row>
    <row r="202" spans="1:8" x14ac:dyDescent="0.3">
      <c r="A202">
        <v>1.658354166666667</v>
      </c>
      <c r="B202">
        <v>-1.6342377779456909</v>
      </c>
      <c r="C202">
        <v>-2.0196656058883971</v>
      </c>
      <c r="D202">
        <v>-2.8601304687818798</v>
      </c>
      <c r="E202">
        <v>-4.1209762165738617</v>
      </c>
      <c r="F202">
        <v>-5.185930390215165</v>
      </c>
      <c r="G202">
        <v>-5.0851599793781883</v>
      </c>
      <c r="H202">
        <v>-4.8160088671094483</v>
      </c>
    </row>
    <row r="203" spans="1:8" x14ac:dyDescent="0.3">
      <c r="A203">
        <v>1.6666875000000001</v>
      </c>
      <c r="B203">
        <v>-1.637089875769933</v>
      </c>
      <c r="C203">
        <v>-2.0934078968490848</v>
      </c>
      <c r="D203">
        <v>-2.8156335373547221</v>
      </c>
      <c r="E203">
        <v>-4.165657351369676</v>
      </c>
      <c r="F203">
        <v>-4.7355746761238624</v>
      </c>
      <c r="G203">
        <v>-5.1475068600502949</v>
      </c>
      <c r="H203">
        <v>-4.8300936016559746</v>
      </c>
    </row>
    <row r="204" spans="1:8" x14ac:dyDescent="0.3">
      <c r="A204">
        <v>1.675020833333333</v>
      </c>
      <c r="B204">
        <v>-1.6405121947742369</v>
      </c>
      <c r="C204">
        <v>-2.1792550045973749</v>
      </c>
      <c r="D204">
        <v>-2.7765628329766261</v>
      </c>
      <c r="E204">
        <v>-4.2301643954252306</v>
      </c>
      <c r="F204">
        <v>-4.5382745602291026</v>
      </c>
      <c r="G204">
        <v>-5.2382762405510563</v>
      </c>
      <c r="H204">
        <v>-4.882007136338558</v>
      </c>
    </row>
    <row r="205" spans="1:8" x14ac:dyDescent="0.3">
      <c r="A205">
        <v>1.6833541666666669</v>
      </c>
      <c r="B205">
        <v>-1.6441738095270839</v>
      </c>
      <c r="C205">
        <v>-2.278848785278508</v>
      </c>
      <c r="D205">
        <v>-2.7422822701521761</v>
      </c>
      <c r="E205">
        <v>-4.3106114835109937</v>
      </c>
      <c r="F205">
        <v>-4.4867972056085046</v>
      </c>
      <c r="G205">
        <v>-5.2459221008554362</v>
      </c>
      <c r="H205">
        <v>-4.940908785748646</v>
      </c>
    </row>
    <row r="206" spans="1:8" x14ac:dyDescent="0.3">
      <c r="A206">
        <v>1.6916875</v>
      </c>
      <c r="B206">
        <v>-1.6477741596955979</v>
      </c>
      <c r="C206">
        <v>-2.3879995278702251</v>
      </c>
      <c r="D206">
        <v>-2.71221373853867</v>
      </c>
      <c r="E206">
        <v>-4.3875109595226807</v>
      </c>
      <c r="F206">
        <v>-4.5137607421499348</v>
      </c>
      <c r="G206">
        <v>-5.1957039549656239</v>
      </c>
      <c r="H206">
        <v>-5.0294751638730437</v>
      </c>
    </row>
    <row r="207" spans="1:8" x14ac:dyDescent="0.3">
      <c r="A207">
        <v>1.7000208333333331</v>
      </c>
      <c r="B207">
        <v>-1.65101402149693</v>
      </c>
      <c r="C207">
        <v>-2.4788894831271882</v>
      </c>
      <c r="D207">
        <v>-2.6857096997371812</v>
      </c>
      <c r="E207">
        <v>-4.4217441325904474</v>
      </c>
      <c r="F207">
        <v>-4.5951642373151236</v>
      </c>
      <c r="G207">
        <v>-5.1976628791853434</v>
      </c>
      <c r="H207">
        <v>-5.0969697635549256</v>
      </c>
    </row>
    <row r="208" spans="1:8" x14ac:dyDescent="0.3">
      <c r="A208">
        <v>1.7083541666666671</v>
      </c>
      <c r="B208">
        <v>-1.6536349844102221</v>
      </c>
      <c r="C208">
        <v>-2.4889285880788732</v>
      </c>
      <c r="D208">
        <v>-2.662039797272759</v>
      </c>
      <c r="E208">
        <v>-4.4130548048389828</v>
      </c>
      <c r="F208">
        <v>-4.7379502284718544</v>
      </c>
      <c r="G208">
        <v>-5.1290417917747506</v>
      </c>
      <c r="H208">
        <v>-5.1640745694769148</v>
      </c>
    </row>
    <row r="209" spans="1:8" x14ac:dyDescent="0.3">
      <c r="A209">
        <v>1.7166874999999999</v>
      </c>
      <c r="B209">
        <v>-1.655478892000702</v>
      </c>
      <c r="C209">
        <v>-2.4082683075084121</v>
      </c>
      <c r="D209">
        <v>-2.6404835243963878</v>
      </c>
      <c r="E209">
        <v>-4.4090121663298847</v>
      </c>
      <c r="F209">
        <v>-5.009806241889633</v>
      </c>
      <c r="G209">
        <v>-5.0530627449198056</v>
      </c>
      <c r="H209">
        <v>-5.2036377446392654</v>
      </c>
    </row>
    <row r="210" spans="1:8" x14ac:dyDescent="0.3">
      <c r="A210">
        <v>1.725020833333333</v>
      </c>
      <c r="B210">
        <v>-1.65663076897071</v>
      </c>
      <c r="C210">
        <v>-2.2992886785534479</v>
      </c>
      <c r="D210">
        <v>-2.620364846141356</v>
      </c>
      <c r="E210">
        <v>-4.4245372413463819</v>
      </c>
      <c r="F210">
        <v>-5.8833977503663526</v>
      </c>
      <c r="G210">
        <v>-5.0589319563965232</v>
      </c>
      <c r="H210">
        <v>-5.2423417842189162</v>
      </c>
    </row>
    <row r="211" spans="1:8" x14ac:dyDescent="0.3">
      <c r="A211">
        <v>1.733354166666667</v>
      </c>
      <c r="B211">
        <v>-1.657314009785509</v>
      </c>
      <c r="C211">
        <v>-2.1972921335678639</v>
      </c>
      <c r="D211">
        <v>-2.6012785417703719</v>
      </c>
      <c r="E211">
        <v>-4.3975796043937709</v>
      </c>
      <c r="F211">
        <v>-5.0564433093741066</v>
      </c>
      <c r="G211">
        <v>-5.0486302307466779</v>
      </c>
      <c r="H211">
        <v>-5.3192260133553217</v>
      </c>
    </row>
    <row r="212" spans="1:8" x14ac:dyDescent="0.3">
      <c r="A212">
        <v>1.7416875000000001</v>
      </c>
      <c r="B212">
        <v>-1.6577717795687441</v>
      </c>
      <c r="C212">
        <v>-2.109093036549385</v>
      </c>
      <c r="D212">
        <v>-2.5831067873881919</v>
      </c>
      <c r="E212">
        <v>-4.2932697149026984</v>
      </c>
      <c r="F212">
        <v>-4.7599286533998697</v>
      </c>
      <c r="G212">
        <v>-5.0075501054863807</v>
      </c>
      <c r="H212">
        <v>-5.428474094210527</v>
      </c>
    </row>
    <row r="213" spans="1:8" x14ac:dyDescent="0.3">
      <c r="A213">
        <v>1.7500208333333329</v>
      </c>
      <c r="B213">
        <v>-1.658132482949602</v>
      </c>
      <c r="C213">
        <v>-2.0335352713185029</v>
      </c>
      <c r="D213">
        <v>-2.5659451275130092</v>
      </c>
      <c r="E213">
        <v>-4.1810873849732371</v>
      </c>
      <c r="F213">
        <v>-4.6119919174106307</v>
      </c>
      <c r="G213">
        <v>-5.0676592413690473</v>
      </c>
      <c r="H213">
        <v>-5.6755304751361928</v>
      </c>
    </row>
    <row r="214" spans="1:8" x14ac:dyDescent="0.3">
      <c r="A214">
        <v>1.7583541666666671</v>
      </c>
      <c r="B214">
        <v>-1.6584887659683161</v>
      </c>
      <c r="C214">
        <v>-1.9683291438920341</v>
      </c>
      <c r="D214">
        <v>-2.5500274316188021</v>
      </c>
      <c r="E214">
        <v>-4.1062989189923647</v>
      </c>
      <c r="F214">
        <v>-4.5474314464051071</v>
      </c>
      <c r="G214">
        <v>-5.1313794649492772</v>
      </c>
      <c r="H214">
        <v>-5.987738540814127</v>
      </c>
    </row>
    <row r="215" spans="1:8" x14ac:dyDescent="0.3">
      <c r="A215">
        <v>1.7666875</v>
      </c>
      <c r="B215">
        <v>-1.6589410746718489</v>
      </c>
      <c r="C215">
        <v>-1.911445838828739</v>
      </c>
      <c r="D215">
        <v>-2.5355822847628482</v>
      </c>
      <c r="E215">
        <v>-4.0803954555537452</v>
      </c>
      <c r="F215">
        <v>-4.5619722149332604</v>
      </c>
      <c r="G215">
        <v>-5.0863943517568213</v>
      </c>
      <c r="H215">
        <v>-5.7383654913325586</v>
      </c>
    </row>
    <row r="216" spans="1:8" x14ac:dyDescent="0.3">
      <c r="A216">
        <v>1.775020833333333</v>
      </c>
      <c r="B216">
        <v>-1.6595429542701761</v>
      </c>
      <c r="C216">
        <v>-1.861311002519042</v>
      </c>
      <c r="D216">
        <v>-2.5227340873481841</v>
      </c>
      <c r="E216">
        <v>-4.1041473257487064</v>
      </c>
      <c r="F216">
        <v>-4.6706228593249426</v>
      </c>
      <c r="G216">
        <v>-5.1246308373514617</v>
      </c>
      <c r="H216">
        <v>-5.4621155340479346</v>
      </c>
    </row>
    <row r="217" spans="1:8" x14ac:dyDescent="0.3">
      <c r="A217">
        <v>1.783354166666667</v>
      </c>
      <c r="B217">
        <v>-1.660236276007794</v>
      </c>
      <c r="C217">
        <v>-1.8167234925632041</v>
      </c>
      <c r="D217">
        <v>-2.51153934772096</v>
      </c>
      <c r="E217">
        <v>-4.175657446841039</v>
      </c>
      <c r="F217">
        <v>-4.9256512645419042</v>
      </c>
      <c r="G217">
        <v>-5.0720243562045368</v>
      </c>
      <c r="H217">
        <v>-5.2952505528227913</v>
      </c>
    </row>
    <row r="218" spans="1:8" x14ac:dyDescent="0.3">
      <c r="A218">
        <v>1.7916875000000001</v>
      </c>
      <c r="B218">
        <v>-1.660850696643029</v>
      </c>
      <c r="C218">
        <v>-1.7767639184908639</v>
      </c>
      <c r="D218">
        <v>-2.5019597062849002</v>
      </c>
      <c r="E218">
        <v>-4.2846911513621446</v>
      </c>
      <c r="F218">
        <v>-5.1476842581369402</v>
      </c>
      <c r="G218">
        <v>-4.9839874008146321</v>
      </c>
      <c r="H218">
        <v>-5.1799319762140108</v>
      </c>
    </row>
    <row r="219" spans="1:8" x14ac:dyDescent="0.3">
      <c r="A219">
        <v>1.800020833333333</v>
      </c>
      <c r="B219">
        <v>-1.6612348534278369</v>
      </c>
      <c r="C219">
        <v>-1.7407209196744799</v>
      </c>
      <c r="D219">
        <v>-2.493907638332364</v>
      </c>
      <c r="E219">
        <v>-4.391023498248142</v>
      </c>
      <c r="F219">
        <v>-4.8319482041730399</v>
      </c>
      <c r="G219">
        <v>-5.0029201909530876</v>
      </c>
      <c r="H219">
        <v>-5.0952328526128934</v>
      </c>
    </row>
    <row r="220" spans="1:8" x14ac:dyDescent="0.3">
      <c r="A220">
        <v>1.8083541666666669</v>
      </c>
      <c r="B220">
        <v>-1.66137342093324</v>
      </c>
      <c r="C220">
        <v>-1.7080315572578351</v>
      </c>
      <c r="D220">
        <v>-2.4872962561181922</v>
      </c>
      <c r="E220">
        <v>-4.4440689905976543</v>
      </c>
      <c r="F220">
        <v>-4.6747271567924082</v>
      </c>
      <c r="G220">
        <v>-4.9943866802761763</v>
      </c>
      <c r="H220">
        <v>-5.0227113920949549</v>
      </c>
    </row>
    <row r="221" spans="1:8" x14ac:dyDescent="0.3">
      <c r="A221">
        <v>1.8166875</v>
      </c>
      <c r="B221">
        <v>-1.6613459749414861</v>
      </c>
      <c r="C221">
        <v>-1.6782458340623669</v>
      </c>
      <c r="D221">
        <v>-2.482033321519066</v>
      </c>
      <c r="E221">
        <v>-4.4842535269859596</v>
      </c>
      <c r="F221">
        <v>-4.6357336820079054</v>
      </c>
      <c r="G221">
        <v>-4.9638224818305572</v>
      </c>
      <c r="H221">
        <v>-4.9717586093226256</v>
      </c>
    </row>
    <row r="222" spans="1:8" x14ac:dyDescent="0.3">
      <c r="A222">
        <v>1.8250208333333331</v>
      </c>
      <c r="B222">
        <v>-1.661256913687839</v>
      </c>
      <c r="C222">
        <v>-1.651009717743487</v>
      </c>
      <c r="D222">
        <v>-2.4780193850391372</v>
      </c>
      <c r="E222">
        <v>-4.5849660105214172</v>
      </c>
      <c r="F222">
        <v>-4.6770895303143396</v>
      </c>
      <c r="G222">
        <v>-5.0289997825291399</v>
      </c>
      <c r="H222">
        <v>-4.9253395957865207</v>
      </c>
    </row>
    <row r="223" spans="1:8" x14ac:dyDescent="0.3">
      <c r="A223">
        <v>1.8333541666666671</v>
      </c>
      <c r="B223">
        <v>-1.6611837447598099</v>
      </c>
      <c r="C223">
        <v>-1.6260316616486521</v>
      </c>
      <c r="D223">
        <v>-2.4751587210658559</v>
      </c>
      <c r="E223">
        <v>-4.7227938713049902</v>
      </c>
      <c r="F223">
        <v>-4.7828807855421678</v>
      </c>
      <c r="G223">
        <v>-5.1087261131901593</v>
      </c>
      <c r="H223">
        <v>-4.8940574824219709</v>
      </c>
    </row>
    <row r="224" spans="1:8" x14ac:dyDescent="0.3">
      <c r="A224">
        <v>1.8416874999999999</v>
      </c>
      <c r="B224">
        <v>-1.6611936897614989</v>
      </c>
      <c r="C224">
        <v>-1.6030680391839121</v>
      </c>
      <c r="D224">
        <v>-2.4733982830549239</v>
      </c>
      <c r="E224">
        <v>-4.6035447230048261</v>
      </c>
      <c r="F224">
        <v>-4.9557447142116979</v>
      </c>
      <c r="G224">
        <v>-5.1209194735807637</v>
      </c>
      <c r="H224">
        <v>-4.855543878088751</v>
      </c>
    </row>
    <row r="225" spans="1:8" x14ac:dyDescent="0.3">
      <c r="A225">
        <v>1.850020833333333</v>
      </c>
      <c r="B225">
        <v>-1.6614396433381859</v>
      </c>
      <c r="C225">
        <v>-1.581918185219384</v>
      </c>
      <c r="D225">
        <v>-2.472730837858069</v>
      </c>
      <c r="E225">
        <v>-4.3923637312615149</v>
      </c>
      <c r="F225">
        <v>-5.2626941396482687</v>
      </c>
      <c r="G225">
        <v>-5.2067738700009842</v>
      </c>
      <c r="H225">
        <v>-4.828052284430294</v>
      </c>
    </row>
    <row r="226" spans="1:8" x14ac:dyDescent="0.3">
      <c r="A226">
        <v>1.858354166666667</v>
      </c>
      <c r="B226">
        <v>-1.662051777626413</v>
      </c>
      <c r="C226">
        <v>-1.562410261182182</v>
      </c>
      <c r="D226">
        <v>-2.4732131574044351</v>
      </c>
      <c r="E226">
        <v>-4.2540956500508296</v>
      </c>
      <c r="F226">
        <v>-5.3299597621584081</v>
      </c>
      <c r="G226">
        <v>-5.3682278628124571</v>
      </c>
      <c r="H226">
        <v>-4.794268354627075</v>
      </c>
    </row>
    <row r="227" spans="1:8" x14ac:dyDescent="0.3">
      <c r="A227">
        <v>1.8666875000000001</v>
      </c>
      <c r="B227">
        <v>-1.663035546778856</v>
      </c>
      <c r="C227">
        <v>-1.5443962482473439</v>
      </c>
      <c r="D227">
        <v>-2.4749168231956329</v>
      </c>
      <c r="E227">
        <v>-4.1792098420593913</v>
      </c>
      <c r="F227">
        <v>-4.9243786095942248</v>
      </c>
      <c r="G227">
        <v>-5.4113230851818068</v>
      </c>
      <c r="H227">
        <v>-4.76870510450882</v>
      </c>
    </row>
    <row r="228" spans="1:8" x14ac:dyDescent="0.3">
      <c r="A228">
        <v>1.8750208333333329</v>
      </c>
      <c r="B228">
        <v>-1.664248228901978</v>
      </c>
      <c r="C228">
        <v>-1.527748763396457</v>
      </c>
      <c r="D228">
        <v>-2.4778862781806792</v>
      </c>
      <c r="E228">
        <v>-4.1524378566210887</v>
      </c>
      <c r="F228">
        <v>-4.7269575651309941</v>
      </c>
      <c r="G228">
        <v>-5.4488964119948653</v>
      </c>
      <c r="H228">
        <v>-4.7408485450954032</v>
      </c>
    </row>
    <row r="229" spans="1:8" x14ac:dyDescent="0.3">
      <c r="A229">
        <v>1.8833541666666671</v>
      </c>
      <c r="B229">
        <v>-1.6655613183943709</v>
      </c>
      <c r="C229">
        <v>-1.512361484983467</v>
      </c>
      <c r="D229">
        <v>-2.4821053869180449</v>
      </c>
      <c r="E229">
        <v>-4.1690166259829677</v>
      </c>
      <c r="F229">
        <v>-4.6443099162815242</v>
      </c>
      <c r="G229">
        <v>-5.5982252416770928</v>
      </c>
      <c r="H229">
        <v>-4.7272021409383269</v>
      </c>
    </row>
    <row r="230" spans="1:8" x14ac:dyDescent="0.3">
      <c r="A230">
        <v>1.8916875</v>
      </c>
      <c r="B230">
        <v>-1.666879917661241</v>
      </c>
      <c r="C230">
        <v>-1.498143390612829</v>
      </c>
      <c r="D230">
        <v>-2.4875039153382339</v>
      </c>
      <c r="E230">
        <v>-4.2289763912863938</v>
      </c>
      <c r="F230">
        <v>-4.6503340749269917</v>
      </c>
      <c r="G230">
        <v>-5.4961517938704834</v>
      </c>
      <c r="H230">
        <v>-4.7224559910793493</v>
      </c>
    </row>
    <row r="231" spans="1:8" x14ac:dyDescent="0.3">
      <c r="A231">
        <v>1.900020833333333</v>
      </c>
      <c r="B231">
        <v>-1.668087391673339</v>
      </c>
      <c r="C231">
        <v>-1.485015842314531</v>
      </c>
      <c r="D231">
        <v>-2.4939565990292558</v>
      </c>
      <c r="E231">
        <v>-4.3328841269222593</v>
      </c>
      <c r="F231">
        <v>-4.7406805456307337</v>
      </c>
      <c r="G231">
        <v>-5.3575840235706051</v>
      </c>
      <c r="H231">
        <v>-4.7353513940829659</v>
      </c>
    </row>
    <row r="232" spans="1:8" x14ac:dyDescent="0.3">
      <c r="A232">
        <v>1.908354166666667</v>
      </c>
      <c r="B232">
        <v>-1.669060408421928</v>
      </c>
      <c r="C232">
        <v>-1.472915329016349</v>
      </c>
      <c r="D232">
        <v>-2.5012472624051729</v>
      </c>
      <c r="E232">
        <v>-4.4842500737549198</v>
      </c>
      <c r="F232">
        <v>-4.8777755428279672</v>
      </c>
      <c r="G232">
        <v>-5.2503673322485556</v>
      </c>
      <c r="H232">
        <v>-4.7666271429521272</v>
      </c>
    </row>
    <row r="233" spans="1:8" x14ac:dyDescent="0.3">
      <c r="A233">
        <v>1.9166875000000001</v>
      </c>
      <c r="B233">
        <v>-1.6697133102136299</v>
      </c>
      <c r="C233">
        <v>-1.461787181006845</v>
      </c>
      <c r="D233">
        <v>-2.5091490049719409</v>
      </c>
      <c r="E233">
        <v>-4.6459356624678874</v>
      </c>
      <c r="F233">
        <v>-4.8806441222031181</v>
      </c>
      <c r="G233">
        <v>-5.0877638176814379</v>
      </c>
      <c r="H233">
        <v>-4.82373107044116</v>
      </c>
    </row>
    <row r="234" spans="1:8" x14ac:dyDescent="0.3">
      <c r="A234">
        <v>1.925020833333333</v>
      </c>
      <c r="B234">
        <v>-1.6700763741702209</v>
      </c>
      <c r="C234">
        <v>-1.451575395752202</v>
      </c>
      <c r="D234">
        <v>-2.517426707152405</v>
      </c>
      <c r="E234">
        <v>-4.6214760419591219</v>
      </c>
      <c r="F234">
        <v>-4.7742979941711754</v>
      </c>
      <c r="G234">
        <v>-5.0068110710173892</v>
      </c>
      <c r="H234">
        <v>-4.9106600544917809</v>
      </c>
    </row>
    <row r="235" spans="1:8" x14ac:dyDescent="0.3">
      <c r="A235">
        <v>1.9333541666666669</v>
      </c>
      <c r="B235">
        <v>-1.670286633591842</v>
      </c>
      <c r="C235">
        <v>-1.4422300661497729</v>
      </c>
      <c r="D235">
        <v>-2.5258556094611899</v>
      </c>
      <c r="E235">
        <v>-4.4590466717956367</v>
      </c>
      <c r="F235">
        <v>-4.7243826589925222</v>
      </c>
      <c r="G235">
        <v>-4.9474082135434543</v>
      </c>
      <c r="H235">
        <v>-5.0335458270223707</v>
      </c>
    </row>
    <row r="236" spans="1:8" x14ac:dyDescent="0.3">
      <c r="A236">
        <v>1.9416875</v>
      </c>
      <c r="B236">
        <v>-1.670581909413404</v>
      </c>
      <c r="C236">
        <v>-1.433706982070954</v>
      </c>
      <c r="D236">
        <v>-2.534319432811774</v>
      </c>
      <c r="E236">
        <v>-4.315573390987292</v>
      </c>
      <c r="F236">
        <v>-4.7604868128110134</v>
      </c>
      <c r="G236">
        <v>-4.8816346099950616</v>
      </c>
      <c r="H236">
        <v>-5.227563661332197</v>
      </c>
    </row>
    <row r="237" spans="1:8" x14ac:dyDescent="0.3">
      <c r="A237">
        <v>1.9500208333333331</v>
      </c>
      <c r="B237">
        <v>-1.6712120076726009</v>
      </c>
      <c r="C237">
        <v>-1.4259700773949331</v>
      </c>
      <c r="D237">
        <v>-2.5427939564602871</v>
      </c>
      <c r="E237">
        <v>-4.2101653179221241</v>
      </c>
      <c r="F237">
        <v>-4.8874697317500404</v>
      </c>
      <c r="G237">
        <v>-4.8746977020638118</v>
      </c>
      <c r="H237">
        <v>-5.5446715404995208</v>
      </c>
    </row>
    <row r="238" spans="1:8" x14ac:dyDescent="0.3">
      <c r="A238">
        <v>1.9583541666666671</v>
      </c>
      <c r="B238">
        <v>-1.672372468713679</v>
      </c>
      <c r="C238">
        <v>-1.418990085754297</v>
      </c>
      <c r="D238">
        <v>-2.5513433582599578</v>
      </c>
      <c r="E238">
        <v>-4.1469132096044996</v>
      </c>
      <c r="F238">
        <v>-5.0970339204046686</v>
      </c>
      <c r="G238">
        <v>-4.8915632393111617</v>
      </c>
      <c r="H238">
        <v>-6.2569085494108583</v>
      </c>
    </row>
    <row r="239" spans="1:8" x14ac:dyDescent="0.3">
      <c r="A239">
        <v>1.9666874999999999</v>
      </c>
      <c r="B239">
        <v>-1.6741734681586009</v>
      </c>
      <c r="C239">
        <v>-1.412737953509841</v>
      </c>
      <c r="D239">
        <v>-2.5600557453114989</v>
      </c>
      <c r="E239">
        <v>-4.1314111156898674</v>
      </c>
      <c r="F239">
        <v>-5.1617132907129823</v>
      </c>
      <c r="G239">
        <v>-4.8987794542813186</v>
      </c>
      <c r="H239">
        <v>-5.5359337201533423</v>
      </c>
    </row>
    <row r="240" spans="1:8" x14ac:dyDescent="0.3">
      <c r="A240">
        <v>1.975020833333333</v>
      </c>
      <c r="B240">
        <v>-1.6767235043227211</v>
      </c>
      <c r="C240">
        <v>-1.4071870854126001</v>
      </c>
      <c r="D240">
        <v>-2.5691014291769152</v>
      </c>
      <c r="E240">
        <v>-4.1660890079445583</v>
      </c>
      <c r="F240">
        <v>-5.0006622655078292</v>
      </c>
      <c r="G240">
        <v>-4.9806612243863313</v>
      </c>
      <c r="H240">
        <v>-5.2761424330730744</v>
      </c>
    </row>
    <row r="241" spans="1:8" x14ac:dyDescent="0.3">
      <c r="A241">
        <v>1.983354166666667</v>
      </c>
      <c r="B241">
        <v>-1.6800338757892279</v>
      </c>
      <c r="C241">
        <v>-1.40231936956223</v>
      </c>
      <c r="D241">
        <v>-2.578701218582796</v>
      </c>
      <c r="E241">
        <v>-4.2506314519430806</v>
      </c>
      <c r="F241">
        <v>-4.9028795391836493</v>
      </c>
      <c r="G241">
        <v>-5.1320705633633708</v>
      </c>
      <c r="H241">
        <v>-5.1795017031920789</v>
      </c>
    </row>
    <row r="242" spans="1:8" x14ac:dyDescent="0.3">
      <c r="A242">
        <v>1.9916875000000001</v>
      </c>
      <c r="B242">
        <v>-1.6839373709272301</v>
      </c>
      <c r="C242">
        <v>-1.398112351403819</v>
      </c>
      <c r="D242">
        <v>-2.5890510148496451</v>
      </c>
      <c r="E242">
        <v>-4.3637983226713208</v>
      </c>
      <c r="F242">
        <v>-4.8898918282781247</v>
      </c>
      <c r="G242">
        <v>-5.261586144492675</v>
      </c>
      <c r="H242">
        <v>-5.129266795474849</v>
      </c>
    </row>
    <row r="243" spans="1:8" x14ac:dyDescent="0.3">
      <c r="A243">
        <v>2.0000208333333331</v>
      </c>
      <c r="B243">
        <v>-1.6881050515616911</v>
      </c>
      <c r="C243">
        <v>-1.3945432682430201</v>
      </c>
      <c r="D243">
        <v>-2.600324958799098</v>
      </c>
      <c r="E243">
        <v>-4.4226910255835046</v>
      </c>
      <c r="F243">
        <v>-4.918580321658137</v>
      </c>
      <c r="G243">
        <v>-5.4989679305611032</v>
      </c>
      <c r="H243">
        <v>-5.1549473009002291</v>
      </c>
    </row>
    <row r="244" spans="1:8" x14ac:dyDescent="0.3">
      <c r="A244">
        <v>2.008354166666666</v>
      </c>
      <c r="B244">
        <v>-1.692234052763558</v>
      </c>
      <c r="C244">
        <v>-1.391596099349411</v>
      </c>
      <c r="D244">
        <v>-2.612630205419519</v>
      </c>
      <c r="E244">
        <v>-4.3966327344725062</v>
      </c>
      <c r="F244">
        <v>-4.8814381091189194</v>
      </c>
      <c r="G244">
        <v>-5.2412225128667762</v>
      </c>
      <c r="H244">
        <v>-5.2067586229221048</v>
      </c>
    </row>
    <row r="245" spans="1:8" x14ac:dyDescent="0.3">
      <c r="A245">
        <v>2.0166875000000002</v>
      </c>
      <c r="B245">
        <v>-1.6961021631274009</v>
      </c>
      <c r="C245">
        <v>-1.3892629197793049</v>
      </c>
      <c r="D245">
        <v>-2.6260308415601492</v>
      </c>
      <c r="E245">
        <v>-4.3842620010851503</v>
      </c>
      <c r="F245">
        <v>-4.7700979446922229</v>
      </c>
      <c r="G245">
        <v>-5.0577530418048502</v>
      </c>
      <c r="H245">
        <v>-5.3374306766880881</v>
      </c>
    </row>
    <row r="246" spans="1:8" x14ac:dyDescent="0.3">
      <c r="A246">
        <v>2.025020833333333</v>
      </c>
      <c r="B246">
        <v>-1.6995198375975891</v>
      </c>
      <c r="C246">
        <v>-1.3875316918906231</v>
      </c>
      <c r="D246">
        <v>-2.6405277353082259</v>
      </c>
      <c r="E246">
        <v>-4.44653931731784</v>
      </c>
      <c r="F246">
        <v>-4.684933728269443</v>
      </c>
      <c r="G246">
        <v>-4.9707303709552493</v>
      </c>
      <c r="H246">
        <v>-5.49403469819213</v>
      </c>
    </row>
    <row r="247" spans="1:8" x14ac:dyDescent="0.3">
      <c r="A247">
        <v>2.0333541666666668</v>
      </c>
      <c r="B247">
        <v>-1.702326549677047</v>
      </c>
      <c r="C247">
        <v>-1.3863907474435699</v>
      </c>
      <c r="D247">
        <v>-2.6561136469956961</v>
      </c>
      <c r="E247">
        <v>-4.6228348086081219</v>
      </c>
      <c r="F247">
        <v>-4.6527466476930268</v>
      </c>
      <c r="G247">
        <v>-4.8566570273040863</v>
      </c>
      <c r="H247">
        <v>-5.7582045438757614</v>
      </c>
    </row>
    <row r="248" spans="1:8" x14ac:dyDescent="0.3">
      <c r="A248">
        <v>2.0416875000000001</v>
      </c>
      <c r="B248">
        <v>-1.7044790884625181</v>
      </c>
      <c r="C248">
        <v>-1.3858319480616641</v>
      </c>
      <c r="D248">
        <v>-2.6727365214106888</v>
      </c>
      <c r="E248">
        <v>-4.8863983274214613</v>
      </c>
      <c r="F248">
        <v>-4.662005973184753</v>
      </c>
      <c r="G248">
        <v>-4.7958204756973712</v>
      </c>
      <c r="H248">
        <v>-6.0388666193713716</v>
      </c>
    </row>
    <row r="249" spans="1:8" x14ac:dyDescent="0.3">
      <c r="A249">
        <v>2.050020833333333</v>
      </c>
      <c r="B249">
        <v>-1.7061249494567781</v>
      </c>
      <c r="C249">
        <v>-1.385846862802838</v>
      </c>
      <c r="D249">
        <v>-2.690422414944448</v>
      </c>
      <c r="E249">
        <v>-4.6662334676859816</v>
      </c>
      <c r="F249">
        <v>-4.6895090502655341</v>
      </c>
      <c r="G249">
        <v>-4.780568418607456</v>
      </c>
      <c r="H249">
        <v>-5.9599340849398006</v>
      </c>
    </row>
    <row r="250" spans="1:8" x14ac:dyDescent="0.3">
      <c r="A250">
        <v>2.0583541666666672</v>
      </c>
      <c r="B250">
        <v>-1.7074850728936459</v>
      </c>
      <c r="C250">
        <v>-1.3864305125458951</v>
      </c>
      <c r="D250">
        <v>-2.709272457937983</v>
      </c>
      <c r="E250">
        <v>-4.4373136093394416</v>
      </c>
      <c r="F250">
        <v>-4.7162248115703091</v>
      </c>
      <c r="G250">
        <v>-4.7411040439734071</v>
      </c>
      <c r="H250">
        <v>-5.8134873907951681</v>
      </c>
    </row>
    <row r="251" spans="1:8" x14ac:dyDescent="0.3">
      <c r="A251">
        <v>2.0666875</v>
      </c>
      <c r="B251">
        <v>-1.708786852546778</v>
      </c>
      <c r="C251">
        <v>-1.3875821197342391</v>
      </c>
      <c r="D251">
        <v>-2.7295575575637132</v>
      </c>
      <c r="E251">
        <v>-4.3218368771018776</v>
      </c>
      <c r="F251">
        <v>-4.7446519455360043</v>
      </c>
      <c r="G251">
        <v>-4.7113343851952454</v>
      </c>
      <c r="H251">
        <v>-5.7203009281574966</v>
      </c>
    </row>
    <row r="252" spans="1:8" x14ac:dyDescent="0.3">
      <c r="A252">
        <v>2.0750208333333329</v>
      </c>
      <c r="B252">
        <v>-1.710211974420057</v>
      </c>
      <c r="C252">
        <v>-1.3892966727843949</v>
      </c>
      <c r="D252">
        <v>-2.7514906572761801</v>
      </c>
      <c r="E252">
        <v>-4.2753877073375328</v>
      </c>
      <c r="F252">
        <v>-4.788162398983471</v>
      </c>
      <c r="G252">
        <v>-4.7257797514483704</v>
      </c>
      <c r="H252">
        <v>-5.673722390356331</v>
      </c>
    </row>
    <row r="253" spans="1:8" x14ac:dyDescent="0.3">
      <c r="A253">
        <v>2.0833541666666671</v>
      </c>
      <c r="B253">
        <v>-1.7119157117395609</v>
      </c>
      <c r="C253">
        <v>-1.3915704146253249</v>
      </c>
      <c r="D253">
        <v>-2.775174596029049</v>
      </c>
      <c r="E253">
        <v>-4.2746669348120596</v>
      </c>
      <c r="F253">
        <v>-4.8586055824790622</v>
      </c>
      <c r="G253">
        <v>-4.7366774750050311</v>
      </c>
      <c r="H253">
        <v>-5.6300835181020119</v>
      </c>
    </row>
    <row r="254" spans="1:8" x14ac:dyDescent="0.3">
      <c r="A254">
        <v>2.0916874999999999</v>
      </c>
      <c r="B254">
        <v>-1.7139913023852991</v>
      </c>
      <c r="C254">
        <v>-1.394403065300009</v>
      </c>
      <c r="D254">
        <v>-2.800695218690588</v>
      </c>
      <c r="E254">
        <v>-4.305998340853983</v>
      </c>
      <c r="F254">
        <v>-4.9568884833884539</v>
      </c>
      <c r="G254">
        <v>-4.7456358405506363</v>
      </c>
      <c r="H254">
        <v>-5.6059124737214434</v>
      </c>
    </row>
    <row r="255" spans="1:8" x14ac:dyDescent="0.3">
      <c r="A255">
        <v>2.1000208333333328</v>
      </c>
      <c r="B255">
        <v>-1.716473982818518</v>
      </c>
      <c r="C255">
        <v>-1.39779080372503</v>
      </c>
      <c r="D255">
        <v>-2.8281742190160859</v>
      </c>
      <c r="E255">
        <v>-4.3595531475130764</v>
      </c>
      <c r="F255">
        <v>-5.064858642774638</v>
      </c>
      <c r="G255">
        <v>-4.7965771825443566</v>
      </c>
      <c r="H255">
        <v>-5.5905934374470716</v>
      </c>
    </row>
    <row r="256" spans="1:8" x14ac:dyDescent="0.3">
      <c r="A256">
        <v>2.108354166666667</v>
      </c>
      <c r="B256">
        <v>-1.719265257234011</v>
      </c>
      <c r="C256">
        <v>-1.4017287251807129</v>
      </c>
      <c r="D256">
        <v>-2.857678956732765</v>
      </c>
      <c r="E256">
        <v>-4.4395503590031744</v>
      </c>
      <c r="F256">
        <v>-5.1605703319786151</v>
      </c>
      <c r="G256">
        <v>-4.8579976327964527</v>
      </c>
      <c r="H256">
        <v>-5.5293246903754616</v>
      </c>
    </row>
    <row r="257" spans="1:8" x14ac:dyDescent="0.3">
      <c r="A257">
        <v>2.1166874999999998</v>
      </c>
      <c r="B257">
        <v>-1.7221669622874911</v>
      </c>
      <c r="C257">
        <v>-1.406215072554684</v>
      </c>
      <c r="D257">
        <v>-2.8892373237111548</v>
      </c>
      <c r="E257">
        <v>-4.5445317960372797</v>
      </c>
      <c r="F257">
        <v>-5.225900126210913</v>
      </c>
      <c r="G257">
        <v>-4.915041167730954</v>
      </c>
      <c r="H257">
        <v>-5.4472195731122337</v>
      </c>
    </row>
    <row r="258" spans="1:8" x14ac:dyDescent="0.3">
      <c r="A258">
        <v>2.1250208333333331</v>
      </c>
      <c r="B258">
        <v>-1.724952731864529</v>
      </c>
      <c r="C258">
        <v>-1.4112493207655541</v>
      </c>
      <c r="D258">
        <v>-2.9225368438636159</v>
      </c>
      <c r="E258">
        <v>-4.6110107844371093</v>
      </c>
      <c r="F258">
        <v>-5.2502532763225247</v>
      </c>
      <c r="G258">
        <v>-5.0396495515637172</v>
      </c>
      <c r="H258">
        <v>-5.3437933297522333</v>
      </c>
    </row>
    <row r="259" spans="1:8" x14ac:dyDescent="0.3">
      <c r="A259">
        <v>2.133354166666666</v>
      </c>
      <c r="B259">
        <v>-1.727429216751843</v>
      </c>
      <c r="C259">
        <v>-1.4168265624502061</v>
      </c>
      <c r="D259">
        <v>-2.9571250250290828</v>
      </c>
      <c r="E259">
        <v>-4.584015544525891</v>
      </c>
      <c r="F259">
        <v>-5.2387210677431648</v>
      </c>
      <c r="G259">
        <v>-5.2125162904028084</v>
      </c>
      <c r="H259">
        <v>-5.2607393633421848</v>
      </c>
    </row>
    <row r="260" spans="1:8" x14ac:dyDescent="0.3">
      <c r="A260">
        <v>2.1416875000000002</v>
      </c>
      <c r="B260">
        <v>-1.7294452665979101</v>
      </c>
      <c r="C260">
        <v>-1.4229515437563649</v>
      </c>
      <c r="D260">
        <v>-2.9920204650663882</v>
      </c>
      <c r="E260">
        <v>-4.5270401365289583</v>
      </c>
      <c r="F260">
        <v>-5.172653696504006</v>
      </c>
      <c r="G260">
        <v>-5.3807156938402079</v>
      </c>
      <c r="H260">
        <v>-5.1729743449290932</v>
      </c>
    </row>
    <row r="261" spans="1:8" x14ac:dyDescent="0.3">
      <c r="A261">
        <v>2.150020833333333</v>
      </c>
      <c r="B261">
        <v>-1.7308663497798049</v>
      </c>
      <c r="C261">
        <v>-1.4296271337637241</v>
      </c>
      <c r="D261">
        <v>-3.0255451807608922</v>
      </c>
      <c r="E261">
        <v>-4.4987338320581216</v>
      </c>
      <c r="F261">
        <v>-5.065602147461334</v>
      </c>
      <c r="G261">
        <v>-5.6907043720169774</v>
      </c>
      <c r="H261">
        <v>-5.125163068863408</v>
      </c>
    </row>
    <row r="262" spans="1:8" x14ac:dyDescent="0.3">
      <c r="A262">
        <v>2.1583541666666668</v>
      </c>
      <c r="B262">
        <v>-1.731646466353874</v>
      </c>
      <c r="C262">
        <v>-1.4368553666938739</v>
      </c>
      <c r="D262">
        <v>-3.0553864417208092</v>
      </c>
      <c r="E262">
        <v>-4.509365749348297</v>
      </c>
      <c r="F262">
        <v>-4.9680722434076374</v>
      </c>
      <c r="G262">
        <v>-5.6883302057191392</v>
      </c>
      <c r="H262">
        <v>-5.0835251784190589</v>
      </c>
    </row>
    <row r="263" spans="1:8" x14ac:dyDescent="0.3">
      <c r="A263">
        <v>2.1666875000000001</v>
      </c>
      <c r="B263">
        <v>-1.73186781848615</v>
      </c>
      <c r="C263">
        <v>-1.444641934515476</v>
      </c>
      <c r="D263">
        <v>-3.078761140444684</v>
      </c>
      <c r="E263">
        <v>-4.5490230250729367</v>
      </c>
      <c r="F263">
        <v>-4.9133182508475741</v>
      </c>
      <c r="G263">
        <v>-5.6214229054056943</v>
      </c>
      <c r="H263">
        <v>-5.0715452443562663</v>
      </c>
    </row>
    <row r="264" spans="1:8" x14ac:dyDescent="0.3">
      <c r="A264">
        <v>2.175020833333333</v>
      </c>
      <c r="B264">
        <v>-1.73173213959509</v>
      </c>
      <c r="C264">
        <v>-1.4529964099334529</v>
      </c>
      <c r="D264">
        <v>-3.0933046383907921</v>
      </c>
      <c r="E264">
        <v>-4.5997500466319856</v>
      </c>
      <c r="F264">
        <v>-4.9129026855956637</v>
      </c>
      <c r="G264">
        <v>-5.574887211690319</v>
      </c>
      <c r="H264">
        <v>-5.0577661742676101</v>
      </c>
    </row>
    <row r="265" spans="1:8" x14ac:dyDescent="0.3">
      <c r="A265">
        <v>2.1833541666666672</v>
      </c>
      <c r="B265">
        <v>-1.7314470435622971</v>
      </c>
      <c r="C265">
        <v>-1.461923756692306</v>
      </c>
      <c r="D265">
        <v>-3.0979810567926012</v>
      </c>
      <c r="E265">
        <v>-4.6294743845146469</v>
      </c>
      <c r="F265">
        <v>-4.9412753643711707</v>
      </c>
      <c r="G265">
        <v>-5.4229509509100824</v>
      </c>
      <c r="H265">
        <v>-5.0591991022670024</v>
      </c>
    </row>
    <row r="266" spans="1:8" x14ac:dyDescent="0.3">
      <c r="A266">
        <v>2.1916875</v>
      </c>
      <c r="B266">
        <v>-1.731209800322228</v>
      </c>
      <c r="C266">
        <v>-1.471437349931261</v>
      </c>
      <c r="D266">
        <v>-3.0930723348963629</v>
      </c>
      <c r="E266">
        <v>-4.6030795929544723</v>
      </c>
      <c r="F266">
        <v>-4.9173381068705639</v>
      </c>
      <c r="G266">
        <v>-5.3236884989375772</v>
      </c>
      <c r="H266">
        <v>-5.0491558822161577</v>
      </c>
    </row>
    <row r="267" spans="1:8" x14ac:dyDescent="0.3">
      <c r="A267">
        <v>2.2000208333333329</v>
      </c>
      <c r="B267">
        <v>-1.731125490094082</v>
      </c>
      <c r="C267">
        <v>-1.4815498271968659</v>
      </c>
      <c r="D267">
        <v>-3.079634235254896</v>
      </c>
      <c r="E267">
        <v>-4.5402440739704639</v>
      </c>
      <c r="F267">
        <v>-4.8331858643421031</v>
      </c>
      <c r="G267">
        <v>-5.2578073385939659</v>
      </c>
      <c r="H267">
        <v>-5.0354462552560806</v>
      </c>
    </row>
    <row r="268" spans="1:8" x14ac:dyDescent="0.3">
      <c r="A268">
        <v>2.2083541666666671</v>
      </c>
      <c r="B268">
        <v>-1.731256451685028</v>
      </c>
      <c r="C268">
        <v>-1.4922713883680461</v>
      </c>
      <c r="D268">
        <v>-3.0592723641575552</v>
      </c>
      <c r="E268">
        <v>-4.4866020935789086</v>
      </c>
      <c r="F268">
        <v>-4.7750795828298456</v>
      </c>
      <c r="G268">
        <v>-5.1378306214554206</v>
      </c>
      <c r="H268">
        <v>-5.0122640995149732</v>
      </c>
    </row>
    <row r="269" spans="1:8" x14ac:dyDescent="0.3">
      <c r="A269">
        <v>2.2166874999999999</v>
      </c>
      <c r="B269">
        <v>-1.7316106631694701</v>
      </c>
      <c r="C269">
        <v>-1.503613308614296</v>
      </c>
      <c r="D269">
        <v>-3.033816848224284</v>
      </c>
      <c r="E269">
        <v>-4.4653387775195563</v>
      </c>
      <c r="F269">
        <v>-4.7805038123729284</v>
      </c>
      <c r="G269">
        <v>-5.032922594907725</v>
      </c>
      <c r="H269">
        <v>-4.9818468616982994</v>
      </c>
    </row>
    <row r="270" spans="1:8" x14ac:dyDescent="0.3">
      <c r="A270">
        <v>2.2250208333333328</v>
      </c>
      <c r="B270">
        <v>-1.732124047143226</v>
      </c>
      <c r="C270">
        <v>-1.515588971998922</v>
      </c>
      <c r="D270">
        <v>-3.0048855229585199</v>
      </c>
      <c r="E270">
        <v>-4.486645595759418</v>
      </c>
      <c r="F270">
        <v>-4.8302210107366381</v>
      </c>
      <c r="G270">
        <v>-4.9850531576831107</v>
      </c>
      <c r="H270">
        <v>-4.9590650747758129</v>
      </c>
    </row>
    <row r="271" spans="1:8" x14ac:dyDescent="0.3">
      <c r="A271">
        <v>2.233354166666667</v>
      </c>
      <c r="B271">
        <v>-1.7326858332009569</v>
      </c>
      <c r="C271">
        <v>-1.5282127455638479</v>
      </c>
      <c r="D271">
        <v>-2.9738348578996199</v>
      </c>
      <c r="E271">
        <v>-4.5735784667383506</v>
      </c>
      <c r="F271">
        <v>-4.8608087603512908</v>
      </c>
      <c r="G271">
        <v>-4.9354135784809996</v>
      </c>
      <c r="H271">
        <v>-4.9444958394097931</v>
      </c>
    </row>
    <row r="272" spans="1:8" x14ac:dyDescent="0.3">
      <c r="A272">
        <v>2.2416874999999998</v>
      </c>
      <c r="B272">
        <v>-1.733187908278581</v>
      </c>
      <c r="C272">
        <v>-1.5415034997035271</v>
      </c>
      <c r="D272">
        <v>-2.942053535903693</v>
      </c>
      <c r="E272">
        <v>-4.7470704344198422</v>
      </c>
      <c r="F272">
        <v>-4.8425602627755744</v>
      </c>
      <c r="G272">
        <v>-4.8848718415638421</v>
      </c>
      <c r="H272">
        <v>-4.9558211285116052</v>
      </c>
    </row>
    <row r="273" spans="1:8" x14ac:dyDescent="0.3">
      <c r="A273">
        <v>2.2500208333333331</v>
      </c>
      <c r="B273">
        <v>-1.7336102926481129</v>
      </c>
      <c r="C273">
        <v>-1.5554737488858179</v>
      </c>
      <c r="D273">
        <v>-2.9106321456180488</v>
      </c>
      <c r="E273">
        <v>-4.8620117013101414</v>
      </c>
      <c r="F273">
        <v>-4.8385811977431583</v>
      </c>
      <c r="G273">
        <v>-4.8777279346871989</v>
      </c>
      <c r="H273">
        <v>-4.9862586137560791</v>
      </c>
    </row>
    <row r="274" spans="1:8" x14ac:dyDescent="0.3">
      <c r="A274">
        <v>2.258354166666666</v>
      </c>
      <c r="B274">
        <v>-1.7339959093646791</v>
      </c>
      <c r="C274">
        <v>-1.5701398994674369</v>
      </c>
      <c r="D274">
        <v>-2.8805015807717602</v>
      </c>
      <c r="E274">
        <v>-4.6509280740832359</v>
      </c>
      <c r="F274">
        <v>-4.8998220936698518</v>
      </c>
      <c r="G274">
        <v>-4.8837787240714663</v>
      </c>
      <c r="H274">
        <v>-5.051079057910016</v>
      </c>
    </row>
    <row r="275" spans="1:8" x14ac:dyDescent="0.3">
      <c r="A275">
        <v>2.2666875000000002</v>
      </c>
      <c r="B275">
        <v>-1.734401240021221</v>
      </c>
      <c r="C275">
        <v>-1.5855229943946061</v>
      </c>
      <c r="D275">
        <v>-2.8522531924928129</v>
      </c>
      <c r="E275">
        <v>-4.4728884907966231</v>
      </c>
      <c r="F275">
        <v>-5.0448781157679896</v>
      </c>
      <c r="G275">
        <v>-4.8684574717953186</v>
      </c>
      <c r="H275">
        <v>-5.15469387285692</v>
      </c>
    </row>
    <row r="276" spans="1:8" x14ac:dyDescent="0.3">
      <c r="A276">
        <v>2.275020833333333</v>
      </c>
      <c r="B276">
        <v>-1.7348765130777279</v>
      </c>
      <c r="C276">
        <v>-1.6016414654301001</v>
      </c>
      <c r="D276">
        <v>-2.8261273284506649</v>
      </c>
      <c r="E276">
        <v>-4.3912477675558286</v>
      </c>
      <c r="F276">
        <v>-5.2338710734933818</v>
      </c>
      <c r="G276">
        <v>-4.8785522804613617</v>
      </c>
      <c r="H276">
        <v>-5.3251304986220216</v>
      </c>
    </row>
    <row r="277" spans="1:8" x14ac:dyDescent="0.3">
      <c r="A277">
        <v>2.2833541666666668</v>
      </c>
      <c r="B277">
        <v>-1.7355053322383629</v>
      </c>
      <c r="C277">
        <v>-1.618512516398485</v>
      </c>
      <c r="D277">
        <v>-2.802214439574171</v>
      </c>
      <c r="E277">
        <v>-4.3788940714535949</v>
      </c>
      <c r="F277">
        <v>-5.2665336396680624</v>
      </c>
      <c r="G277">
        <v>-4.9186636391620748</v>
      </c>
      <c r="H277">
        <v>-5.620879986753553</v>
      </c>
    </row>
    <row r="278" spans="1:8" x14ac:dyDescent="0.3">
      <c r="A278">
        <v>2.2916875000000001</v>
      </c>
      <c r="B278">
        <v>-1.736357448705989</v>
      </c>
      <c r="C278">
        <v>-1.636145249944436</v>
      </c>
      <c r="D278">
        <v>-2.7805244594148468</v>
      </c>
      <c r="E278">
        <v>-4.4101170712979441</v>
      </c>
      <c r="F278">
        <v>-5.1484287436262974</v>
      </c>
      <c r="G278">
        <v>-4.9302743865773939</v>
      </c>
      <c r="H278">
        <v>-6.2979228040993318</v>
      </c>
    </row>
    <row r="279" spans="1:8" x14ac:dyDescent="0.3">
      <c r="A279">
        <v>2.300020833333333</v>
      </c>
      <c r="B279">
        <v>-1.737502061217177</v>
      </c>
      <c r="C279">
        <v>-1.654552222577925</v>
      </c>
      <c r="D279">
        <v>-2.760967865329834</v>
      </c>
      <c r="E279">
        <v>-4.4551076584394558</v>
      </c>
      <c r="F279">
        <v>-4.9869054606242829</v>
      </c>
      <c r="G279">
        <v>-4.9260549694484039</v>
      </c>
      <c r="H279">
        <v>-5.7341945506850527</v>
      </c>
    </row>
    <row r="280" spans="1:8" x14ac:dyDescent="0.3">
      <c r="A280">
        <v>2.3083541666666672</v>
      </c>
      <c r="B280">
        <v>-1.7389550049564271</v>
      </c>
      <c r="C280">
        <v>-1.673726338546822</v>
      </c>
      <c r="D280">
        <v>-2.743370892280053</v>
      </c>
      <c r="E280">
        <v>-4.4697576167056861</v>
      </c>
      <c r="F280">
        <v>-4.8163133187100149</v>
      </c>
      <c r="G280">
        <v>-4.9436887517017567</v>
      </c>
      <c r="H280">
        <v>-5.5178493166812697</v>
      </c>
    </row>
    <row r="281" spans="1:8" x14ac:dyDescent="0.3">
      <c r="A281">
        <v>2.3166875</v>
      </c>
      <c r="B281">
        <v>-1.7406738577570879</v>
      </c>
      <c r="C281">
        <v>-1.6936500538046699</v>
      </c>
      <c r="D281">
        <v>-2.727495467066221</v>
      </c>
      <c r="E281">
        <v>-4.4538263348705511</v>
      </c>
      <c r="F281">
        <v>-4.697396642479454</v>
      </c>
      <c r="G281">
        <v>-4.9461466462519077</v>
      </c>
      <c r="H281">
        <v>-5.3983258200773889</v>
      </c>
    </row>
    <row r="282" spans="1:8" x14ac:dyDescent="0.3">
      <c r="A282">
        <v>2.3250208333333329</v>
      </c>
      <c r="B282">
        <v>-1.742573285931095</v>
      </c>
      <c r="C282">
        <v>-1.71430464582772</v>
      </c>
      <c r="D282">
        <v>-2.713150749548483</v>
      </c>
      <c r="E282">
        <v>-4.453973674799161</v>
      </c>
      <c r="F282">
        <v>-4.6518206996139231</v>
      </c>
      <c r="G282">
        <v>-4.9233424719554186</v>
      </c>
      <c r="H282">
        <v>-5.3416455762765187</v>
      </c>
    </row>
    <row r="283" spans="1:8" x14ac:dyDescent="0.3">
      <c r="A283">
        <v>2.3333541666666671</v>
      </c>
      <c r="B283">
        <v>-1.7445639242573101</v>
      </c>
      <c r="C283">
        <v>-1.7356573455345481</v>
      </c>
      <c r="D283">
        <v>-2.7001832177047582</v>
      </c>
      <c r="E283">
        <v>-4.5001266789123457</v>
      </c>
      <c r="F283">
        <v>-4.6775088437928849</v>
      </c>
      <c r="G283">
        <v>-4.9279945296780303</v>
      </c>
      <c r="H283">
        <v>-5.3033392326274909</v>
      </c>
    </row>
    <row r="284" spans="1:8" x14ac:dyDescent="0.3">
      <c r="A284">
        <v>2.3416874999999999</v>
      </c>
      <c r="B284">
        <v>-1.7465766950613271</v>
      </c>
      <c r="C284">
        <v>-1.757649150917461</v>
      </c>
      <c r="D284">
        <v>-2.6884576053445999</v>
      </c>
      <c r="E284">
        <v>-4.6009865188177166</v>
      </c>
      <c r="F284">
        <v>-4.7642144397101811</v>
      </c>
      <c r="G284">
        <v>-4.9393718933147941</v>
      </c>
      <c r="H284">
        <v>-5.3168691435372057</v>
      </c>
    </row>
    <row r="285" spans="1:8" x14ac:dyDescent="0.3">
      <c r="A285">
        <v>2.3500208333333328</v>
      </c>
      <c r="B285">
        <v>-1.7485520047723011</v>
      </c>
      <c r="C285">
        <v>-1.7801931782973199</v>
      </c>
      <c r="D285">
        <v>-2.677994346233366</v>
      </c>
      <c r="E285">
        <v>-4.7442857373713094</v>
      </c>
      <c r="F285">
        <v>-4.8768738993524456</v>
      </c>
      <c r="G285">
        <v>-4.9242326124821956</v>
      </c>
      <c r="H285">
        <v>-5.3388712426543981</v>
      </c>
    </row>
    <row r="286" spans="1:8" x14ac:dyDescent="0.3">
      <c r="A286">
        <v>2.358354166666667</v>
      </c>
      <c r="B286">
        <v>-1.750411262667448</v>
      </c>
      <c r="C286">
        <v>-1.8031543217914201</v>
      </c>
      <c r="D286">
        <v>-2.6688700019837741</v>
      </c>
      <c r="E286">
        <v>-4.8147946435326894</v>
      </c>
      <c r="F286">
        <v>-4.9497372997233251</v>
      </c>
      <c r="G286">
        <v>-4.9197112312990976</v>
      </c>
      <c r="H286">
        <v>-5.3952566616393547</v>
      </c>
    </row>
    <row r="287" spans="1:8" x14ac:dyDescent="0.3">
      <c r="A287">
        <v>2.3666874999999998</v>
      </c>
      <c r="B287">
        <v>-1.7521311700157269</v>
      </c>
      <c r="C287">
        <v>-1.8263305621979049</v>
      </c>
      <c r="D287">
        <v>-2.6611543020535011</v>
      </c>
      <c r="E287">
        <v>-4.7296378004690878</v>
      </c>
      <c r="F287">
        <v>-4.9847477762180814</v>
      </c>
      <c r="G287">
        <v>-4.8921886269315307</v>
      </c>
      <c r="H287">
        <v>-5.408326847920808</v>
      </c>
    </row>
    <row r="288" spans="1:8" x14ac:dyDescent="0.3">
      <c r="A288">
        <v>2.3750208333333331</v>
      </c>
      <c r="B288">
        <v>-1.7538183187186731</v>
      </c>
      <c r="C288">
        <v>-1.849453365486684</v>
      </c>
      <c r="D288">
        <v>-2.6548502199121562</v>
      </c>
      <c r="E288">
        <v>-4.6209392292904186</v>
      </c>
      <c r="F288">
        <v>-5.0262138401281362</v>
      </c>
      <c r="G288">
        <v>-4.8336363122772719</v>
      </c>
      <c r="H288">
        <v>-5.3910549573293602</v>
      </c>
    </row>
    <row r="289" spans="1:8" x14ac:dyDescent="0.3">
      <c r="A289">
        <v>2.383354166666666</v>
      </c>
      <c r="B289">
        <v>-1.7555847960118149</v>
      </c>
      <c r="C289">
        <v>-1.8721874649815859</v>
      </c>
      <c r="D289">
        <v>-2.6497102788753368</v>
      </c>
      <c r="E289">
        <v>-4.5326588882482932</v>
      </c>
      <c r="F289">
        <v>-5.0346665865027891</v>
      </c>
      <c r="G289">
        <v>-4.7899330095167114</v>
      </c>
      <c r="H289">
        <v>-5.3337652447821426</v>
      </c>
    </row>
    <row r="290" spans="1:8" x14ac:dyDescent="0.3">
      <c r="A290">
        <v>2.3916875000000002</v>
      </c>
      <c r="B290">
        <v>-1.7575137568347159</v>
      </c>
      <c r="C290">
        <v>-1.8941005525068431</v>
      </c>
      <c r="D290">
        <v>-2.6454861170204862</v>
      </c>
      <c r="E290">
        <v>-4.4656265979361418</v>
      </c>
      <c r="F290">
        <v>-4.9854565164491209</v>
      </c>
      <c r="G290">
        <v>-4.7461663242553644</v>
      </c>
      <c r="H290">
        <v>-5.2994006928208623</v>
      </c>
    </row>
    <row r="291" spans="1:8" x14ac:dyDescent="0.3">
      <c r="A291">
        <v>2.400020833333333</v>
      </c>
      <c r="B291">
        <v>-1.7596813571733061</v>
      </c>
      <c r="C291">
        <v>-1.9146655063720079</v>
      </c>
      <c r="D291">
        <v>-2.641881193897782</v>
      </c>
      <c r="E291">
        <v>-4.4296971693473166</v>
      </c>
      <c r="F291">
        <v>-4.9645118270798898</v>
      </c>
      <c r="G291">
        <v>-4.7124866255982862</v>
      </c>
      <c r="H291">
        <v>-5.286045632197844</v>
      </c>
    </row>
    <row r="292" spans="1:8" x14ac:dyDescent="0.3">
      <c r="A292">
        <v>2.4083541666666668</v>
      </c>
      <c r="B292">
        <v>-1.7621645416497631</v>
      </c>
      <c r="C292">
        <v>-1.933294216222792</v>
      </c>
      <c r="D292">
        <v>-2.6386824920183249</v>
      </c>
      <c r="E292">
        <v>-4.4257655480154448</v>
      </c>
      <c r="F292">
        <v>-5.0007922013416541</v>
      </c>
      <c r="G292">
        <v>-4.7060943362200476</v>
      </c>
      <c r="H292">
        <v>-5.3167212949924636</v>
      </c>
    </row>
    <row r="293" spans="1:8" x14ac:dyDescent="0.3">
      <c r="A293">
        <v>2.4166875000000001</v>
      </c>
      <c r="B293">
        <v>-1.7649616742781999</v>
      </c>
      <c r="C293">
        <v>-1.949341006418194</v>
      </c>
      <c r="D293">
        <v>-2.6357871641788519</v>
      </c>
      <c r="E293">
        <v>-4.4355918186417176</v>
      </c>
      <c r="F293">
        <v>-5.0074159394638356</v>
      </c>
      <c r="G293">
        <v>-4.7111309570138893</v>
      </c>
      <c r="H293">
        <v>-5.3543103486549324</v>
      </c>
    </row>
    <row r="294" spans="1:8" x14ac:dyDescent="0.3">
      <c r="A294">
        <v>2.425020833333333</v>
      </c>
      <c r="B294">
        <v>-1.768004258460347</v>
      </c>
      <c r="C294">
        <v>-1.9621521960161721</v>
      </c>
      <c r="D294">
        <v>-2.6331888865806921</v>
      </c>
      <c r="E294">
        <v>-4.4335103041165578</v>
      </c>
      <c r="F294">
        <v>-4.9203263407605702</v>
      </c>
      <c r="G294">
        <v>-4.7391219839729031</v>
      </c>
      <c r="H294">
        <v>-5.4044376647504277</v>
      </c>
    </row>
    <row r="295" spans="1:8" x14ac:dyDescent="0.3">
      <c r="A295">
        <v>2.4333541666666672</v>
      </c>
      <c r="B295">
        <v>-1.771173467584592</v>
      </c>
      <c r="C295">
        <v>-1.971173094749703</v>
      </c>
      <c r="D295">
        <v>-2.6309607177484309</v>
      </c>
      <c r="E295">
        <v>-4.413735427456916</v>
      </c>
      <c r="F295">
        <v>-4.8567266840991898</v>
      </c>
      <c r="G295">
        <v>-4.8065004423425517</v>
      </c>
      <c r="H295">
        <v>-5.4187249864061906</v>
      </c>
    </row>
    <row r="296" spans="1:8" x14ac:dyDescent="0.3">
      <c r="A296">
        <v>2.4416875</v>
      </c>
      <c r="B296">
        <v>-1.77435900286944</v>
      </c>
      <c r="C296">
        <v>-1.9760438655431161</v>
      </c>
      <c r="D296">
        <v>-2.629368086825278</v>
      </c>
      <c r="E296">
        <v>-4.4084700640815857</v>
      </c>
      <c r="F296">
        <v>-4.8813114581865902</v>
      </c>
      <c r="G296">
        <v>-4.8956081454560261</v>
      </c>
      <c r="H296">
        <v>-5.3942064007961621</v>
      </c>
    </row>
    <row r="297" spans="1:8" x14ac:dyDescent="0.3">
      <c r="A297">
        <v>2.4500208333333329</v>
      </c>
      <c r="B297">
        <v>-1.7774309824184029</v>
      </c>
      <c r="C297">
        <v>-1.9766350363662419</v>
      </c>
      <c r="D297">
        <v>-2.62867933132733</v>
      </c>
      <c r="E297">
        <v>-4.4533150284625904</v>
      </c>
      <c r="F297">
        <v>-5.0171889884855458</v>
      </c>
      <c r="G297">
        <v>-5.0266679680223483</v>
      </c>
      <c r="H297">
        <v>-5.3140532932136519</v>
      </c>
    </row>
    <row r="298" spans="1:8" x14ac:dyDescent="0.3">
      <c r="A298">
        <v>2.4583541666666671</v>
      </c>
      <c r="B298">
        <v>-1.7802916545258129</v>
      </c>
      <c r="C298">
        <v>-1.9731024437588409</v>
      </c>
      <c r="D298">
        <v>-2.629098010647994</v>
      </c>
      <c r="E298">
        <v>-4.5809420463217592</v>
      </c>
      <c r="F298">
        <v>-5.2614647681870004</v>
      </c>
      <c r="G298">
        <v>-5.2472598034835656</v>
      </c>
      <c r="H298">
        <v>-5.21920182317323</v>
      </c>
    </row>
    <row r="299" spans="1:8" x14ac:dyDescent="0.3">
      <c r="A299">
        <v>2.4666874999999999</v>
      </c>
      <c r="B299">
        <v>-1.782909137459439</v>
      </c>
      <c r="C299">
        <v>-1.965834825211441</v>
      </c>
      <c r="D299">
        <v>-2.6307251371686711</v>
      </c>
      <c r="E299">
        <v>-4.8675104330884631</v>
      </c>
      <c r="F299">
        <v>-5.281372317233811</v>
      </c>
      <c r="G299">
        <v>-5.5711854062281292</v>
      </c>
      <c r="H299">
        <v>-5.1246061852054474</v>
      </c>
    </row>
    <row r="300" spans="1:8" x14ac:dyDescent="0.3">
      <c r="A300">
        <v>2.4750208333333328</v>
      </c>
      <c r="B300">
        <v>-1.785300524084886</v>
      </c>
      <c r="C300">
        <v>-1.9553927468426591</v>
      </c>
      <c r="D300">
        <v>-2.633533162187387</v>
      </c>
      <c r="E300">
        <v>-5.0237603229312926</v>
      </c>
      <c r="F300">
        <v>-5.119116709684409</v>
      </c>
      <c r="G300">
        <v>-6.4602167241983937</v>
      </c>
      <c r="H300">
        <v>-5.0392705394217447</v>
      </c>
    </row>
    <row r="301" spans="1:8" x14ac:dyDescent="0.3">
      <c r="A301">
        <v>2.483354166666667</v>
      </c>
      <c r="B301">
        <v>-1.7875230886459901</v>
      </c>
      <c r="C301">
        <v>-1.9424200854436151</v>
      </c>
      <c r="D301">
        <v>-2.637344746625002</v>
      </c>
      <c r="E301">
        <v>-4.6600258768008427</v>
      </c>
      <c r="F301">
        <v>-5.1028039151354134</v>
      </c>
      <c r="G301">
        <v>-5.7333633482216859</v>
      </c>
      <c r="H301">
        <v>-4.973933010002991</v>
      </c>
    </row>
    <row r="302" spans="1:8" x14ac:dyDescent="0.3">
      <c r="A302">
        <v>2.4916874999999998</v>
      </c>
      <c r="B302">
        <v>-1.7897118791085871</v>
      </c>
      <c r="C302">
        <v>-1.9275558586509101</v>
      </c>
      <c r="D302">
        <v>-2.6419968776838538</v>
      </c>
      <c r="E302">
        <v>-4.4904163128138892</v>
      </c>
      <c r="F302">
        <v>-5.2586112357704504</v>
      </c>
      <c r="G302">
        <v>-5.584595985883464</v>
      </c>
      <c r="H302">
        <v>-4.9216402649893753</v>
      </c>
    </row>
    <row r="303" spans="1:8" x14ac:dyDescent="0.3">
      <c r="A303">
        <v>2.5000208333333331</v>
      </c>
      <c r="B303">
        <v>-1.79206560629607</v>
      </c>
      <c r="C303">
        <v>-1.911393314622766</v>
      </c>
      <c r="D303">
        <v>-2.6473667552831892</v>
      </c>
      <c r="E303">
        <v>-4.4262357664369949</v>
      </c>
      <c r="F303">
        <v>-5.6972190044712132</v>
      </c>
      <c r="G303">
        <v>-5.6384631345743923</v>
      </c>
      <c r="H303">
        <v>-4.8892466604818354</v>
      </c>
    </row>
    <row r="304" spans="1:8" x14ac:dyDescent="0.3">
      <c r="A304">
        <v>2.508354166666666</v>
      </c>
      <c r="B304">
        <v>-1.794711046770266</v>
      </c>
      <c r="C304">
        <v>-1.8944424082640841</v>
      </c>
      <c r="D304">
        <v>-2.653381918591017</v>
      </c>
      <c r="E304">
        <v>-4.4321255847186363</v>
      </c>
      <c r="F304">
        <v>-5.5264001569113628</v>
      </c>
      <c r="G304">
        <v>-5.6754412653939443</v>
      </c>
      <c r="H304">
        <v>-4.8693743742726614</v>
      </c>
    </row>
    <row r="305" spans="1:8" x14ac:dyDescent="0.3">
      <c r="A305">
        <v>2.5166875000000002</v>
      </c>
      <c r="B305">
        <v>-1.797725528289313</v>
      </c>
      <c r="C305">
        <v>-1.877127021679561</v>
      </c>
      <c r="D305">
        <v>-2.6600423672198779</v>
      </c>
      <c r="E305">
        <v>-4.4933382139890172</v>
      </c>
      <c r="F305">
        <v>-5.3056833422919576</v>
      </c>
      <c r="G305">
        <v>-5.782358797224477</v>
      </c>
      <c r="H305">
        <v>-4.8688286939784033</v>
      </c>
    </row>
    <row r="306" spans="1:8" x14ac:dyDescent="0.3">
      <c r="A306">
        <v>2.525020833333333</v>
      </c>
      <c r="B306">
        <v>-1.801158479683294</v>
      </c>
      <c r="C306">
        <v>-1.8597863888315389</v>
      </c>
      <c r="D306">
        <v>-2.6674066330927708</v>
      </c>
      <c r="E306">
        <v>-4.5908421939988946</v>
      </c>
      <c r="F306">
        <v>-5.2427857795583783</v>
      </c>
      <c r="G306">
        <v>-5.6279100591342317</v>
      </c>
      <c r="H306">
        <v>-4.8773494790676093</v>
      </c>
    </row>
    <row r="307" spans="1:8" x14ac:dyDescent="0.3">
      <c r="A307">
        <v>2.5333541666666668</v>
      </c>
      <c r="B307">
        <v>-1.805044771316604</v>
      </c>
      <c r="C307">
        <v>-1.8426671075924861</v>
      </c>
      <c r="D307">
        <v>-2.675484632558248</v>
      </c>
      <c r="E307">
        <v>-4.6862983390862594</v>
      </c>
      <c r="F307">
        <v>-5.187361002938907</v>
      </c>
      <c r="G307">
        <v>-5.4562378200311166</v>
      </c>
      <c r="H307">
        <v>-4.9030430973303583</v>
      </c>
    </row>
    <row r="308" spans="1:8" x14ac:dyDescent="0.3">
      <c r="A308">
        <v>2.5416875000000001</v>
      </c>
      <c r="B308">
        <v>-1.809317750985963</v>
      </c>
      <c r="C308">
        <v>-1.8259540744346781</v>
      </c>
      <c r="D308">
        <v>-2.6842622764605291</v>
      </c>
      <c r="E308">
        <v>-4.7252107963567838</v>
      </c>
      <c r="F308">
        <v>-5.1487779275662264</v>
      </c>
      <c r="G308">
        <v>-5.3701540759383866</v>
      </c>
      <c r="H308">
        <v>-4.9437243599121956</v>
      </c>
    </row>
    <row r="309" spans="1:8" x14ac:dyDescent="0.3">
      <c r="A309">
        <v>2.550020833333333</v>
      </c>
      <c r="B309">
        <v>-1.813861541019125</v>
      </c>
      <c r="C309">
        <v>-1.809779143933097</v>
      </c>
      <c r="D309">
        <v>-2.6937123596902701</v>
      </c>
      <c r="E309">
        <v>-4.7050647234486576</v>
      </c>
      <c r="F309">
        <v>-5.1950648711236127</v>
      </c>
      <c r="G309">
        <v>-5.2782970744826638</v>
      </c>
      <c r="H309">
        <v>-5.003847183238471</v>
      </c>
    </row>
    <row r="310" spans="1:8" x14ac:dyDescent="0.3">
      <c r="A310">
        <v>2.5583541666666672</v>
      </c>
      <c r="B310">
        <v>-1.818555305279121</v>
      </c>
      <c r="C310">
        <v>-1.7942369319899341</v>
      </c>
      <c r="D310">
        <v>-2.703595401197981</v>
      </c>
      <c r="E310">
        <v>-4.6790654938892944</v>
      </c>
      <c r="F310">
        <v>-5.2486113129581646</v>
      </c>
      <c r="G310">
        <v>-5.2511269341847262</v>
      </c>
      <c r="H310">
        <v>-5.0749135408197263</v>
      </c>
    </row>
    <row r="311" spans="1:8" x14ac:dyDescent="0.3">
      <c r="A311">
        <v>2.5666875</v>
      </c>
      <c r="B311">
        <v>-1.8233131241833309</v>
      </c>
      <c r="C311">
        <v>-1.779391801913675</v>
      </c>
      <c r="D311">
        <v>-2.7135915728959712</v>
      </c>
      <c r="E311">
        <v>-4.6722803116946992</v>
      </c>
      <c r="F311">
        <v>-5.0924782660968226</v>
      </c>
      <c r="G311">
        <v>-5.2746489078426269</v>
      </c>
      <c r="H311">
        <v>-5.1533020054373662</v>
      </c>
    </row>
    <row r="312" spans="1:8" x14ac:dyDescent="0.3">
      <c r="A312">
        <v>2.5750208333333329</v>
      </c>
      <c r="B312">
        <v>-1.82806014708745</v>
      </c>
      <c r="C312">
        <v>-1.765274070860831</v>
      </c>
      <c r="D312">
        <v>-2.7233427663333751</v>
      </c>
      <c r="E312">
        <v>-4.6785656107827309</v>
      </c>
      <c r="F312">
        <v>-4.9278350139965621</v>
      </c>
      <c r="G312">
        <v>-5.2936978012260054</v>
      </c>
      <c r="H312">
        <v>-5.2303106972641196</v>
      </c>
    </row>
    <row r="313" spans="1:8" x14ac:dyDescent="0.3">
      <c r="A313">
        <v>2.5833541666666671</v>
      </c>
      <c r="B313">
        <v>-1.8327183166110419</v>
      </c>
      <c r="C313">
        <v>-1.751902562936793</v>
      </c>
      <c r="D313">
        <v>-2.7325294349929519</v>
      </c>
      <c r="E313">
        <v>-4.6483879930764358</v>
      </c>
      <c r="F313">
        <v>-4.8680946652101396</v>
      </c>
      <c r="G313">
        <v>-5.3464490324068707</v>
      </c>
      <c r="H313">
        <v>-5.2996803313635876</v>
      </c>
    </row>
    <row r="314" spans="1:8" x14ac:dyDescent="0.3">
      <c r="A314">
        <v>2.5916874999999999</v>
      </c>
      <c r="B314">
        <v>-1.837230668178077</v>
      </c>
      <c r="C314">
        <v>-1.739289088075441</v>
      </c>
      <c r="D314">
        <v>-2.740986872495061</v>
      </c>
      <c r="E314">
        <v>-4.5630035602636898</v>
      </c>
      <c r="F314">
        <v>-4.9148416539709467</v>
      </c>
      <c r="G314">
        <v>-5.4256256918897661</v>
      </c>
      <c r="H314">
        <v>-5.365814961465496</v>
      </c>
    </row>
    <row r="315" spans="1:8" x14ac:dyDescent="0.3">
      <c r="A315">
        <v>2.6000208333333328</v>
      </c>
      <c r="B315">
        <v>-1.841596984352317</v>
      </c>
      <c r="C315">
        <v>-1.727439242246873</v>
      </c>
      <c r="D315">
        <v>-2.7488931607102769</v>
      </c>
      <c r="E315">
        <v>-4.4788657211494547</v>
      </c>
      <c r="F315">
        <v>-5.0231001980319352</v>
      </c>
      <c r="G315">
        <v>-5.4249060161524936</v>
      </c>
      <c r="H315">
        <v>-5.4293981697428944</v>
      </c>
    </row>
    <row r="316" spans="1:8" x14ac:dyDescent="0.3">
      <c r="A316">
        <v>2.608354166666667</v>
      </c>
      <c r="B316">
        <v>-1.845921541436891</v>
      </c>
      <c r="C316">
        <v>-1.7163486067346381</v>
      </c>
      <c r="D316">
        <v>-2.7565698376444261</v>
      </c>
      <c r="E316">
        <v>-4.4410653410082688</v>
      </c>
      <c r="F316">
        <v>-4.9817542046386238</v>
      </c>
      <c r="G316">
        <v>-5.3401966233698319</v>
      </c>
      <c r="H316">
        <v>-5.5018296025213678</v>
      </c>
    </row>
    <row r="317" spans="1:8" x14ac:dyDescent="0.3">
      <c r="A317">
        <v>2.6166874999999998</v>
      </c>
      <c r="B317">
        <v>-1.8503359115180791</v>
      </c>
      <c r="C317">
        <v>-1.706008239950741</v>
      </c>
      <c r="D317">
        <v>-2.7643106935022281</v>
      </c>
      <c r="E317">
        <v>-4.4694836201888126</v>
      </c>
      <c r="F317">
        <v>-4.8478376296185166</v>
      </c>
      <c r="G317">
        <v>-5.2499239818913486</v>
      </c>
      <c r="H317">
        <v>-5.5481324176933651</v>
      </c>
    </row>
    <row r="318" spans="1:8" x14ac:dyDescent="0.3">
      <c r="A318">
        <v>2.6250208333333331</v>
      </c>
      <c r="B318">
        <v>-1.854935067032351</v>
      </c>
      <c r="C318">
        <v>-1.6964122292973951</v>
      </c>
      <c r="D318">
        <v>-2.772232272204505</v>
      </c>
      <c r="E318">
        <v>-4.586709447697042</v>
      </c>
      <c r="F318">
        <v>-4.7949079152830647</v>
      </c>
      <c r="G318">
        <v>-5.176190778971006</v>
      </c>
      <c r="H318">
        <v>-5.5546245020618432</v>
      </c>
    </row>
    <row r="319" spans="1:8" x14ac:dyDescent="0.3">
      <c r="A319">
        <v>2.633354166666666</v>
      </c>
      <c r="B319">
        <v>-1.859759406552268</v>
      </c>
      <c r="C319">
        <v>-1.687547905849679</v>
      </c>
      <c r="D319">
        <v>-2.7801596539471709</v>
      </c>
      <c r="E319">
        <v>-4.8705735714135514</v>
      </c>
      <c r="F319">
        <v>-4.8326226007794046</v>
      </c>
      <c r="G319">
        <v>-5.1210336357878328</v>
      </c>
      <c r="H319">
        <v>-5.5277932888698498</v>
      </c>
    </row>
    <row r="320" spans="1:8" x14ac:dyDescent="0.3">
      <c r="A320">
        <v>2.6416875000000002</v>
      </c>
      <c r="B320">
        <v>-1.8648245514020521</v>
      </c>
      <c r="C320">
        <v>-1.679403718758713</v>
      </c>
      <c r="D320">
        <v>-2.7875855838091761</v>
      </c>
      <c r="E320">
        <v>-5.2946251843706484</v>
      </c>
      <c r="F320">
        <v>-4.8996289286472194</v>
      </c>
      <c r="G320">
        <v>-5.0945859647476439</v>
      </c>
      <c r="H320">
        <v>-5.5013724713237888</v>
      </c>
    </row>
    <row r="321" spans="1:8" x14ac:dyDescent="0.3">
      <c r="A321">
        <v>2.650020833333333</v>
      </c>
      <c r="B321">
        <v>-1.87012048450983</v>
      </c>
      <c r="C321">
        <v>-1.6719668514033781</v>
      </c>
      <c r="D321">
        <v>-2.7938965749884712</v>
      </c>
      <c r="E321">
        <v>-4.7694074539053863</v>
      </c>
      <c r="F321">
        <v>-4.8744739445444916</v>
      </c>
      <c r="G321">
        <v>-5.114835023938336</v>
      </c>
      <c r="H321">
        <v>-5.4795848144488204</v>
      </c>
    </row>
    <row r="322" spans="1:8" x14ac:dyDescent="0.3">
      <c r="A322">
        <v>2.6583541666666668</v>
      </c>
      <c r="B322">
        <v>-1.8756108004944589</v>
      </c>
      <c r="C322">
        <v>-1.66521641367872</v>
      </c>
      <c r="D322">
        <v>-2.7986043149981241</v>
      </c>
      <c r="E322">
        <v>-4.5671489549028008</v>
      </c>
      <c r="F322">
        <v>-4.8020073048342686</v>
      </c>
      <c r="G322">
        <v>-5.1808379296075442</v>
      </c>
      <c r="H322">
        <v>-5.4416464223235517</v>
      </c>
    </row>
    <row r="323" spans="1:8" x14ac:dyDescent="0.3">
      <c r="A323">
        <v>2.6666875000000001</v>
      </c>
      <c r="B323">
        <v>-1.8811596906141099</v>
      </c>
      <c r="C323">
        <v>-1.6591318728345921</v>
      </c>
      <c r="D323">
        <v>-2.8015492761782821</v>
      </c>
      <c r="E323">
        <v>-4.497092461133338</v>
      </c>
      <c r="F323">
        <v>-4.7890947260239036</v>
      </c>
      <c r="G323">
        <v>-5.3260516317953499</v>
      </c>
      <c r="H323">
        <v>-5.3550654756601856</v>
      </c>
    </row>
    <row r="324" spans="1:8" x14ac:dyDescent="0.3">
      <c r="A324">
        <v>2.675020833333333</v>
      </c>
      <c r="B324">
        <v>-1.8866708371378951</v>
      </c>
      <c r="C324">
        <v>-1.6536928870515091</v>
      </c>
      <c r="D324">
        <v>-2.8029392666587141</v>
      </c>
      <c r="E324">
        <v>-4.5156226014729608</v>
      </c>
      <c r="F324">
        <v>-4.8703783115321801</v>
      </c>
      <c r="G324">
        <v>-5.5826170053221764</v>
      </c>
      <c r="H324">
        <v>-5.231965529708309</v>
      </c>
    </row>
    <row r="325" spans="1:8" x14ac:dyDescent="0.3">
      <c r="A325">
        <v>2.6833541666666672</v>
      </c>
      <c r="B325">
        <v>-1.892075375879164</v>
      </c>
      <c r="C325">
        <v>-1.648875640688936</v>
      </c>
      <c r="D325">
        <v>-2.803231567730216</v>
      </c>
      <c r="E325">
        <v>-4.6108140578726653</v>
      </c>
      <c r="F325">
        <v>-5.0561664743512704</v>
      </c>
      <c r="G325">
        <v>-5.4668485864961944</v>
      </c>
      <c r="H325">
        <v>-5.1049352652497149</v>
      </c>
    </row>
    <row r="326" spans="1:8" x14ac:dyDescent="0.3">
      <c r="A326">
        <v>2.6916875</v>
      </c>
      <c r="B326">
        <v>-1.8973547259565779</v>
      </c>
      <c r="C326">
        <v>-1.6446616031784571</v>
      </c>
      <c r="D326">
        <v>-2.8029288816488189</v>
      </c>
      <c r="E326">
        <v>-4.7603528658040286</v>
      </c>
      <c r="F326">
        <v>-5.2177432179999226</v>
      </c>
      <c r="G326">
        <v>-5.1891043571824129</v>
      </c>
      <c r="H326">
        <v>-4.9926296417813107</v>
      </c>
    </row>
    <row r="327" spans="1:8" x14ac:dyDescent="0.3">
      <c r="A327">
        <v>2.7000208333333329</v>
      </c>
      <c r="B327">
        <v>-1.9025318351714431</v>
      </c>
      <c r="C327">
        <v>-1.6410380735618291</v>
      </c>
      <c r="D327">
        <v>-2.8023540142861929</v>
      </c>
      <c r="E327">
        <v>-4.8366924515812348</v>
      </c>
      <c r="F327">
        <v>-5.158909007909009</v>
      </c>
      <c r="G327">
        <v>-5.0184265819076836</v>
      </c>
      <c r="H327">
        <v>-4.9053489687212108</v>
      </c>
    </row>
    <row r="328" spans="1:8" x14ac:dyDescent="0.3">
      <c r="A328">
        <v>2.7083541666666671</v>
      </c>
      <c r="B328">
        <v>-1.9076388516123359</v>
      </c>
      <c r="C328">
        <v>-1.637988177055921</v>
      </c>
      <c r="D328">
        <v>-2.8014710070330162</v>
      </c>
      <c r="E328">
        <v>-4.7636173679505402</v>
      </c>
      <c r="F328">
        <v>-5.1644508200679207</v>
      </c>
      <c r="G328">
        <v>-4.9288399741891151</v>
      </c>
      <c r="H328">
        <v>-4.8308908627881832</v>
      </c>
    </row>
    <row r="329" spans="1:8" x14ac:dyDescent="0.3">
      <c r="A329">
        <v>2.7166874999999999</v>
      </c>
      <c r="B329">
        <v>-1.912714102585608</v>
      </c>
      <c r="C329">
        <v>-1.6354999384626081</v>
      </c>
      <c r="D329">
        <v>-2.8000261907200712</v>
      </c>
      <c r="E329">
        <v>-4.6921205516837183</v>
      </c>
      <c r="F329">
        <v>-5.3535377284573507</v>
      </c>
      <c r="G329">
        <v>-4.8879052977504198</v>
      </c>
      <c r="H329">
        <v>-4.7718628529006297</v>
      </c>
    </row>
    <row r="330" spans="1:8" x14ac:dyDescent="0.3">
      <c r="A330">
        <v>2.7250208333333328</v>
      </c>
      <c r="B330">
        <v>-1.9178387363083409</v>
      </c>
      <c r="C330">
        <v>-1.633566262915175</v>
      </c>
      <c r="D330">
        <v>-2.7977734922964208</v>
      </c>
      <c r="E330">
        <v>-4.6573059909061474</v>
      </c>
      <c r="F330">
        <v>-5.8998411805692594</v>
      </c>
      <c r="G330">
        <v>-4.8755663532574189</v>
      </c>
      <c r="H330">
        <v>-4.7234447919818479</v>
      </c>
    </row>
    <row r="331" spans="1:8" x14ac:dyDescent="0.3">
      <c r="A331">
        <v>2.733354166666667</v>
      </c>
      <c r="B331">
        <v>-1.923103690246446</v>
      </c>
      <c r="C331">
        <v>-1.632182313476908</v>
      </c>
      <c r="D331">
        <v>-2.7946595517959838</v>
      </c>
      <c r="E331">
        <v>-4.6372407856976308</v>
      </c>
      <c r="F331">
        <v>-5.4520058896289001</v>
      </c>
      <c r="G331">
        <v>-4.900072088464289</v>
      </c>
      <c r="H331">
        <v>-4.6941050114508229</v>
      </c>
    </row>
    <row r="332" spans="1:8" x14ac:dyDescent="0.3">
      <c r="A332">
        <v>2.7416874999999998</v>
      </c>
      <c r="B332">
        <v>-1.928541537792356</v>
      </c>
      <c r="C332">
        <v>-1.631349174699505</v>
      </c>
      <c r="D332">
        <v>-2.790884864378615</v>
      </c>
      <c r="E332">
        <v>-4.6274047464556283</v>
      </c>
      <c r="F332">
        <v>-5.1869296045631268</v>
      </c>
      <c r="G332">
        <v>-4.9705376739562857</v>
      </c>
      <c r="H332">
        <v>-4.6812904693459823</v>
      </c>
    </row>
    <row r="333" spans="1:8" x14ac:dyDescent="0.3">
      <c r="A333">
        <v>2.7500208333333331</v>
      </c>
      <c r="B333">
        <v>-1.9340634841360571</v>
      </c>
      <c r="C333">
        <v>-1.631073209282925</v>
      </c>
      <c r="D333">
        <v>-2.7868986115979069</v>
      </c>
      <c r="E333">
        <v>-4.6405613475628629</v>
      </c>
      <c r="F333">
        <v>-5.0828349733693674</v>
      </c>
      <c r="G333">
        <v>-5.0737464479752408</v>
      </c>
      <c r="H333">
        <v>-4.6921191312088428</v>
      </c>
    </row>
    <row r="334" spans="1:8" x14ac:dyDescent="0.3">
      <c r="A334">
        <v>2.758354166666666</v>
      </c>
      <c r="B334">
        <v>-1.9394931907991459</v>
      </c>
      <c r="C334">
        <v>-1.631355339249857</v>
      </c>
      <c r="D334">
        <v>-2.7831332457145428</v>
      </c>
      <c r="E334">
        <v>-4.6802414890285702</v>
      </c>
      <c r="F334">
        <v>-5.0795092813175184</v>
      </c>
      <c r="G334">
        <v>-5.1759846819800508</v>
      </c>
      <c r="H334">
        <v>-4.7228727154470009</v>
      </c>
    </row>
    <row r="335" spans="1:8" x14ac:dyDescent="0.3">
      <c r="A335">
        <v>2.7666875000000002</v>
      </c>
      <c r="B335">
        <v>-1.944754556027904</v>
      </c>
      <c r="C335">
        <v>-1.6321922090689791</v>
      </c>
      <c r="D335">
        <v>-2.7797271218198389</v>
      </c>
      <c r="E335">
        <v>-4.7307014290038154</v>
      </c>
      <c r="F335">
        <v>-5.1593109368467056</v>
      </c>
      <c r="G335">
        <v>-5.1906029036589887</v>
      </c>
      <c r="H335">
        <v>-4.7803549350420296</v>
      </c>
    </row>
    <row r="336" spans="1:8" x14ac:dyDescent="0.3">
      <c r="A336">
        <v>2.775020833333333</v>
      </c>
      <c r="B336">
        <v>-1.9498691453867729</v>
      </c>
      <c r="C336">
        <v>-1.6335799506270079</v>
      </c>
      <c r="D336">
        <v>-2.7766470897306461</v>
      </c>
      <c r="E336">
        <v>-4.7441028779039556</v>
      </c>
      <c r="F336">
        <v>-5.2444827909385729</v>
      </c>
      <c r="G336">
        <v>-5.0915279176020682</v>
      </c>
      <c r="H336">
        <v>-4.86512836882524</v>
      </c>
    </row>
    <row r="337" spans="1:8" x14ac:dyDescent="0.3">
      <c r="A337">
        <v>2.7833541666666668</v>
      </c>
      <c r="B337">
        <v>-1.9548413898271759</v>
      </c>
      <c r="C337">
        <v>-1.6355089376885981</v>
      </c>
      <c r="D337">
        <v>-2.7736612942236909</v>
      </c>
      <c r="E337">
        <v>-4.7004375121434121</v>
      </c>
      <c r="F337">
        <v>-5.1719409903212119</v>
      </c>
      <c r="G337">
        <v>-4.9730211849376396</v>
      </c>
      <c r="H337">
        <v>-4.9903381614373599</v>
      </c>
    </row>
    <row r="338" spans="1:8" x14ac:dyDescent="0.3">
      <c r="A338">
        <v>2.7916875000000001</v>
      </c>
      <c r="B338">
        <v>-1.9596243234955779</v>
      </c>
      <c r="C338">
        <v>-1.6379620847023819</v>
      </c>
      <c r="D338">
        <v>-2.770512677144517</v>
      </c>
      <c r="E338">
        <v>-4.6514846098867251</v>
      </c>
      <c r="F338">
        <v>-5.0941399717347879</v>
      </c>
      <c r="G338">
        <v>-4.8733997184300879</v>
      </c>
      <c r="H338">
        <v>-5.1631055602997042</v>
      </c>
    </row>
    <row r="339" spans="1:8" x14ac:dyDescent="0.3">
      <c r="A339">
        <v>2.800020833333333</v>
      </c>
      <c r="B339">
        <v>-1.9642563752898929</v>
      </c>
      <c r="C339">
        <v>-1.640928704273567</v>
      </c>
      <c r="D339">
        <v>-2.7669669676357049</v>
      </c>
      <c r="E339">
        <v>-4.6350806491826582</v>
      </c>
      <c r="F339">
        <v>-5.1302429663929354</v>
      </c>
      <c r="G339">
        <v>-4.8071157423663564</v>
      </c>
      <c r="H339">
        <v>-5.4133306981556126</v>
      </c>
    </row>
    <row r="340" spans="1:8" x14ac:dyDescent="0.3">
      <c r="A340">
        <v>2.8083541666666672</v>
      </c>
      <c r="B340">
        <v>-1.96880038640178</v>
      </c>
      <c r="C340">
        <v>-1.644395961881205</v>
      </c>
      <c r="D340">
        <v>-2.762905444302084</v>
      </c>
      <c r="E340">
        <v>-4.6628858044840413</v>
      </c>
      <c r="F340">
        <v>-5.3398353123219762</v>
      </c>
      <c r="G340">
        <v>-4.7761204103000647</v>
      </c>
      <c r="H340">
        <v>-5.7047578128568288</v>
      </c>
    </row>
    <row r="341" spans="1:8" x14ac:dyDescent="0.3">
      <c r="A341">
        <v>2.8166875</v>
      </c>
      <c r="B341">
        <v>-1.9733184519825659</v>
      </c>
      <c r="C341">
        <v>-1.6483498356447861</v>
      </c>
      <c r="D341">
        <v>-2.7583532534788562</v>
      </c>
      <c r="E341">
        <v>-4.7253156591017866</v>
      </c>
      <c r="F341">
        <v>-5.5931787407989582</v>
      </c>
      <c r="G341">
        <v>-4.7670356575632837</v>
      </c>
      <c r="H341">
        <v>-5.7939888093090568</v>
      </c>
    </row>
    <row r="342" spans="1:8" x14ac:dyDescent="0.3">
      <c r="A342">
        <v>2.8250208333333329</v>
      </c>
      <c r="B342">
        <v>-1.97787625845759</v>
      </c>
      <c r="C342">
        <v>-1.652784045087214</v>
      </c>
      <c r="D342">
        <v>-2.753493200579697</v>
      </c>
      <c r="E342">
        <v>-4.7992344198729864</v>
      </c>
      <c r="F342">
        <v>-5.2864075991652273</v>
      </c>
      <c r="G342">
        <v>-4.7752776167938222</v>
      </c>
      <c r="H342">
        <v>-5.811540554162538</v>
      </c>
    </row>
    <row r="343" spans="1:8" x14ac:dyDescent="0.3">
      <c r="A343">
        <v>2.8333541666666671</v>
      </c>
      <c r="B343">
        <v>-1.9824817400797821</v>
      </c>
      <c r="C343">
        <v>-1.6576995758799531</v>
      </c>
      <c r="D343">
        <v>-2.7486289337183241</v>
      </c>
      <c r="E343">
        <v>-4.8565542128889847</v>
      </c>
      <c r="F343">
        <v>-5.1634087091363936</v>
      </c>
      <c r="G343">
        <v>-4.800725413169288</v>
      </c>
      <c r="H343">
        <v>-5.8962963285858274</v>
      </c>
    </row>
    <row r="344" spans="1:8" x14ac:dyDescent="0.3">
      <c r="A344">
        <v>2.8416874999999999</v>
      </c>
      <c r="B344">
        <v>-1.9871557921909591</v>
      </c>
      <c r="C344">
        <v>-1.6630947377071561</v>
      </c>
      <c r="D344">
        <v>-2.744060080239517</v>
      </c>
      <c r="E344">
        <v>-4.8938685089513507</v>
      </c>
      <c r="F344">
        <v>-5.1458653873175049</v>
      </c>
      <c r="G344">
        <v>-4.8318372138108883</v>
      </c>
      <c r="H344">
        <v>-5.716587978638592</v>
      </c>
    </row>
    <row r="345" spans="1:8" x14ac:dyDescent="0.3">
      <c r="A345">
        <v>2.8500208333333328</v>
      </c>
      <c r="B345">
        <v>-1.9919051517067019</v>
      </c>
      <c r="C345">
        <v>-1.668982885434237</v>
      </c>
      <c r="D345">
        <v>-2.7400061387100059</v>
      </c>
      <c r="E345">
        <v>-4.855157028954399</v>
      </c>
      <c r="F345">
        <v>-5.0705606033904296</v>
      </c>
      <c r="G345">
        <v>-4.8651425741007186</v>
      </c>
      <c r="H345">
        <v>-5.4237592306624656</v>
      </c>
    </row>
    <row r="346" spans="1:8" x14ac:dyDescent="0.3">
      <c r="A346">
        <v>2.858354166666667</v>
      </c>
      <c r="B346">
        <v>-1.99679945424873</v>
      </c>
      <c r="C346">
        <v>-1.675375757232489</v>
      </c>
      <c r="D346">
        <v>-2.736586351745486</v>
      </c>
      <c r="E346">
        <v>-4.7368869656949562</v>
      </c>
      <c r="F346">
        <v>-4.9414799163832246</v>
      </c>
      <c r="G346">
        <v>-4.9052885888998903</v>
      </c>
      <c r="H346">
        <v>-5.2200256489683463</v>
      </c>
    </row>
    <row r="347" spans="1:8" x14ac:dyDescent="0.3">
      <c r="A347">
        <v>2.8666874999999998</v>
      </c>
      <c r="B347">
        <v>-2.0017999052688591</v>
      </c>
      <c r="C347">
        <v>-1.6822842230530151</v>
      </c>
      <c r="D347">
        <v>-2.733782758008378</v>
      </c>
      <c r="E347">
        <v>-4.6386561907579331</v>
      </c>
      <c r="F347">
        <v>-4.873999105608867</v>
      </c>
      <c r="G347">
        <v>-4.9505172828154702</v>
      </c>
      <c r="H347">
        <v>-5.0858702133895139</v>
      </c>
    </row>
    <row r="348" spans="1:8" x14ac:dyDescent="0.3">
      <c r="A348">
        <v>2.8750208333333331</v>
      </c>
      <c r="B348">
        <v>-2.0067868771500921</v>
      </c>
      <c r="C348">
        <v>-1.6897265876894589</v>
      </c>
      <c r="D348">
        <v>-2.7315181621442961</v>
      </c>
      <c r="E348">
        <v>-4.5997562517751831</v>
      </c>
      <c r="F348">
        <v>-4.8931342351571354</v>
      </c>
      <c r="G348">
        <v>-5.0051210662248229</v>
      </c>
      <c r="H348">
        <v>-5.0056989565013437</v>
      </c>
    </row>
    <row r="349" spans="1:8" x14ac:dyDescent="0.3">
      <c r="A349">
        <v>2.883354166666666</v>
      </c>
      <c r="B349">
        <v>-2.0116711960416871</v>
      </c>
      <c r="C349">
        <v>-1.697720354738371</v>
      </c>
      <c r="D349">
        <v>-2.729798663636279</v>
      </c>
      <c r="E349">
        <v>-4.6204619166767431</v>
      </c>
      <c r="F349">
        <v>-4.9842167410673746</v>
      </c>
      <c r="G349">
        <v>-5.0784485296935609</v>
      </c>
      <c r="H349">
        <v>-4.9603326181735037</v>
      </c>
    </row>
    <row r="350" spans="1:8" x14ac:dyDescent="0.3">
      <c r="A350">
        <v>2.8916875000000002</v>
      </c>
      <c r="B350">
        <v>-2.0164969508057511</v>
      </c>
      <c r="C350">
        <v>-1.7062734596211691</v>
      </c>
      <c r="D350">
        <v>-2.728679088877112</v>
      </c>
      <c r="E350">
        <v>-4.6800994139004004</v>
      </c>
      <c r="F350">
        <v>-5.1040947119723166</v>
      </c>
      <c r="G350">
        <v>-5.1590843255249386</v>
      </c>
      <c r="H350">
        <v>-4.9515418564390572</v>
      </c>
    </row>
    <row r="351" spans="1:8" x14ac:dyDescent="0.3">
      <c r="A351">
        <v>2.900020833333333</v>
      </c>
      <c r="B351">
        <v>-2.021252125894776</v>
      </c>
      <c r="C351">
        <v>-1.7153938649061931</v>
      </c>
      <c r="D351">
        <v>-2.7282512200929978</v>
      </c>
      <c r="E351">
        <v>-4.7461833704950402</v>
      </c>
      <c r="F351">
        <v>-5.168810247884033</v>
      </c>
      <c r="G351">
        <v>-5.2395094886170677</v>
      </c>
      <c r="H351">
        <v>-4.9709246548577326</v>
      </c>
    </row>
    <row r="352" spans="1:8" x14ac:dyDescent="0.3">
      <c r="A352">
        <v>2.9083541666666659</v>
      </c>
      <c r="B352">
        <v>-2.0259191448489728</v>
      </c>
      <c r="C352">
        <v>-1.725087299309539</v>
      </c>
      <c r="D352">
        <v>-2.7285048906420082</v>
      </c>
      <c r="E352">
        <v>-4.7993872320198214</v>
      </c>
      <c r="F352">
        <v>-5.1134817546330904</v>
      </c>
      <c r="G352">
        <v>-5.3197074353152756</v>
      </c>
      <c r="H352">
        <v>-5.0217596052082936</v>
      </c>
    </row>
    <row r="353" spans="1:8" x14ac:dyDescent="0.3">
      <c r="A353">
        <v>2.9166875000000001</v>
      </c>
      <c r="B353">
        <v>-2.0305060016894538</v>
      </c>
      <c r="C353">
        <v>-1.735350472548383</v>
      </c>
      <c r="D353">
        <v>-2.7293366865255382</v>
      </c>
      <c r="E353">
        <v>-4.8537923666404126</v>
      </c>
      <c r="F353">
        <v>-4.9779503860395229</v>
      </c>
      <c r="G353">
        <v>-5.3848276543301754</v>
      </c>
      <c r="H353">
        <v>-5.1052443050276706</v>
      </c>
    </row>
    <row r="354" spans="1:8" x14ac:dyDescent="0.3">
      <c r="A354">
        <v>2.925020833333333</v>
      </c>
      <c r="B354">
        <v>-2.035103670074915</v>
      </c>
      <c r="C354">
        <v>-1.746172268051293</v>
      </c>
      <c r="D354">
        <v>-2.7306826999699712</v>
      </c>
      <c r="E354">
        <v>-4.9187001382047972</v>
      </c>
      <c r="F354">
        <v>-4.8552323753080451</v>
      </c>
      <c r="G354">
        <v>-5.4093380385947283</v>
      </c>
      <c r="H354">
        <v>-5.2410607540685579</v>
      </c>
    </row>
    <row r="355" spans="1:8" x14ac:dyDescent="0.3">
      <c r="A355">
        <v>2.9333541666666672</v>
      </c>
      <c r="B355">
        <v>-2.0398039563649681</v>
      </c>
      <c r="C355">
        <v>-1.757552717773307</v>
      </c>
      <c r="D355">
        <v>-2.7325062021683708</v>
      </c>
      <c r="E355">
        <v>-4.9794211309484497</v>
      </c>
      <c r="F355">
        <v>-4.7874027462957356</v>
      </c>
      <c r="G355">
        <v>-5.3958316258919368</v>
      </c>
      <c r="H355">
        <v>-5.411829401584912</v>
      </c>
    </row>
    <row r="356" spans="1:8" x14ac:dyDescent="0.3">
      <c r="A356">
        <v>2.9416875</v>
      </c>
      <c r="B356">
        <v>-2.0447515462590089</v>
      </c>
      <c r="C356">
        <v>-1.769492725030088</v>
      </c>
      <c r="D356">
        <v>-2.7347117118773712</v>
      </c>
      <c r="E356">
        <v>-4.9416348853956062</v>
      </c>
      <c r="F356">
        <v>-4.7822057013738952</v>
      </c>
      <c r="G356">
        <v>-5.360079894557102</v>
      </c>
      <c r="H356">
        <v>-5.5104480858703493</v>
      </c>
    </row>
    <row r="357" spans="1:8" x14ac:dyDescent="0.3">
      <c r="A357">
        <v>2.9500208333333329</v>
      </c>
      <c r="B357">
        <v>-2.0500221358542059</v>
      </c>
      <c r="C357">
        <v>-1.7819910629093321</v>
      </c>
      <c r="D357">
        <v>-2.737258712822634</v>
      </c>
      <c r="E357">
        <v>-4.8121385963237717</v>
      </c>
      <c r="F357">
        <v>-4.8156755667521436</v>
      </c>
      <c r="G357">
        <v>-5.3464663178405356</v>
      </c>
      <c r="H357">
        <v>-5.4407268735836816</v>
      </c>
    </row>
    <row r="358" spans="1:8" x14ac:dyDescent="0.3">
      <c r="A358">
        <v>2.9583541666666671</v>
      </c>
      <c r="B358">
        <v>-2.0555741498052429</v>
      </c>
      <c r="C358">
        <v>-1.795048700041604</v>
      </c>
      <c r="D358">
        <v>-2.7401623807193349</v>
      </c>
      <c r="E358">
        <v>-4.6970687930445223</v>
      </c>
      <c r="F358">
        <v>-4.8261225404079697</v>
      </c>
      <c r="G358">
        <v>-5.3613131466282944</v>
      </c>
      <c r="H358">
        <v>-5.3666060879481874</v>
      </c>
    </row>
    <row r="359" spans="1:8" x14ac:dyDescent="0.3">
      <c r="A359">
        <v>2.9666874999999999</v>
      </c>
      <c r="B359">
        <v>-2.061356090573538</v>
      </c>
      <c r="C359">
        <v>-1.8086756346941639</v>
      </c>
      <c r="D359">
        <v>-2.743460790386206</v>
      </c>
      <c r="E359">
        <v>-4.6287338081681666</v>
      </c>
      <c r="F359">
        <v>-4.7794241337396333</v>
      </c>
      <c r="G359">
        <v>-5.3900055576892978</v>
      </c>
      <c r="H359">
        <v>-5.3354890865980833</v>
      </c>
    </row>
    <row r="360" spans="1:8" x14ac:dyDescent="0.3">
      <c r="A360">
        <v>2.9750208333333328</v>
      </c>
      <c r="B360">
        <v>-2.0673557357277299</v>
      </c>
      <c r="C360">
        <v>-1.822883912428181</v>
      </c>
      <c r="D360">
        <v>-2.7472815769255061</v>
      </c>
      <c r="E360">
        <v>-4.6022859166240293</v>
      </c>
      <c r="F360">
        <v>-4.7378361076103763</v>
      </c>
      <c r="G360">
        <v>-5.3925802215931284</v>
      </c>
      <c r="H360">
        <v>-5.3734782007093251</v>
      </c>
    </row>
    <row r="361" spans="1:8" x14ac:dyDescent="0.3">
      <c r="A361">
        <v>2.983354166666667</v>
      </c>
      <c r="B361">
        <v>-2.0735637036399628</v>
      </c>
      <c r="C361">
        <v>-1.8376962865991779</v>
      </c>
      <c r="D361">
        <v>-2.7517501802069009</v>
      </c>
      <c r="E361">
        <v>-4.6080680611349232</v>
      </c>
      <c r="F361">
        <v>-4.7530100963048847</v>
      </c>
      <c r="G361">
        <v>-5.3463284263904569</v>
      </c>
      <c r="H361">
        <v>-5.4735954656502246</v>
      </c>
    </row>
    <row r="362" spans="1:8" x14ac:dyDescent="0.3">
      <c r="A362">
        <v>2.9916874999999998</v>
      </c>
      <c r="B362">
        <v>-2.0798406635254452</v>
      </c>
      <c r="C362">
        <v>-1.853136274146445</v>
      </c>
      <c r="D362">
        <v>-2.7569176707953762</v>
      </c>
      <c r="E362">
        <v>-4.6430719816390376</v>
      </c>
      <c r="F362">
        <v>-4.8344976918191813</v>
      </c>
      <c r="G362">
        <v>-5.2635519430289301</v>
      </c>
      <c r="H362">
        <v>-5.6397201653244879</v>
      </c>
    </row>
    <row r="363" spans="1:8" x14ac:dyDescent="0.3">
      <c r="A363">
        <v>3.0000208333333331</v>
      </c>
      <c r="B363">
        <v>-2.0860776869464539</v>
      </c>
      <c r="C363">
        <v>-1.869218663025243</v>
      </c>
      <c r="D363">
        <v>-2.762795316350648</v>
      </c>
      <c r="E363">
        <v>-4.7135975270876456</v>
      </c>
      <c r="F363">
        <v>-4.9329548320091012</v>
      </c>
      <c r="G363">
        <v>-5.1675149300175001</v>
      </c>
      <c r="H363">
        <v>-5.8094355706684304</v>
      </c>
    </row>
    <row r="364" spans="1:8" x14ac:dyDescent="0.3">
      <c r="A364">
        <v>3.008354166666666</v>
      </c>
      <c r="B364">
        <v>-2.0922525634777189</v>
      </c>
      <c r="C364">
        <v>-1.8859699220718671</v>
      </c>
      <c r="D364">
        <v>-2.7694010460119589</v>
      </c>
      <c r="E364">
        <v>-4.8559923623003591</v>
      </c>
      <c r="F364">
        <v>-4.9360068979607474</v>
      </c>
      <c r="G364">
        <v>-5.0769582412051211</v>
      </c>
      <c r="H364">
        <v>-5.7363266992058097</v>
      </c>
    </row>
    <row r="365" spans="1:8" x14ac:dyDescent="0.3">
      <c r="A365">
        <v>3.0166875000000002</v>
      </c>
      <c r="B365">
        <v>-2.098375168024214</v>
      </c>
      <c r="C365">
        <v>-1.903405284734571</v>
      </c>
      <c r="D365">
        <v>-2.7766431076076299</v>
      </c>
      <c r="E365">
        <v>-5.1781120083107259</v>
      </c>
      <c r="F365">
        <v>-4.9047851078489417</v>
      </c>
      <c r="G365">
        <v>-5.0100009725165053</v>
      </c>
      <c r="H365">
        <v>-5.5445505048460584</v>
      </c>
    </row>
    <row r="366" spans="1:8" x14ac:dyDescent="0.3">
      <c r="A366">
        <v>3.025020833333333</v>
      </c>
      <c r="B366">
        <v>-2.104384969398462</v>
      </c>
      <c r="C366">
        <v>-1.9215270464708449</v>
      </c>
      <c r="D366">
        <v>-2.7843684927416992</v>
      </c>
      <c r="E366">
        <v>-5.1640688229283258</v>
      </c>
      <c r="F366">
        <v>-4.9501991683095259</v>
      </c>
      <c r="G366">
        <v>-4.9610953280544674</v>
      </c>
      <c r="H366">
        <v>-5.4162151251974047</v>
      </c>
    </row>
    <row r="367" spans="1:8" x14ac:dyDescent="0.3">
      <c r="A367">
        <v>3.0333541666666659</v>
      </c>
      <c r="B367">
        <v>-2.110225452590246</v>
      </c>
      <c r="C367">
        <v>-1.940354468146912</v>
      </c>
      <c r="D367">
        <v>-2.7924151196232461</v>
      </c>
      <c r="E367">
        <v>-4.795217074144869</v>
      </c>
      <c r="F367">
        <v>-5.1136612948278408</v>
      </c>
      <c r="G367">
        <v>-4.9166340163560962</v>
      </c>
      <c r="H367">
        <v>-5.3486126840567518</v>
      </c>
    </row>
    <row r="368" spans="1:8" x14ac:dyDescent="0.3">
      <c r="A368">
        <v>3.0416875000000001</v>
      </c>
      <c r="B368">
        <v>-2.1159067071255819</v>
      </c>
      <c r="C368">
        <v>-1.9599096599298611</v>
      </c>
      <c r="D368">
        <v>-2.8005636842481509</v>
      </c>
      <c r="E368">
        <v>-4.6196596381344852</v>
      </c>
      <c r="F368">
        <v>-5.4069731819084161</v>
      </c>
      <c r="G368">
        <v>-4.8808744076196922</v>
      </c>
      <c r="H368">
        <v>-5.3245802842452301</v>
      </c>
    </row>
    <row r="369" spans="1:8" x14ac:dyDescent="0.3">
      <c r="A369">
        <v>3.050020833333333</v>
      </c>
      <c r="B369">
        <v>-2.1215501134513599</v>
      </c>
      <c r="C369">
        <v>-1.98019090671505</v>
      </c>
      <c r="D369">
        <v>-2.8085879730789092</v>
      </c>
      <c r="E369">
        <v>-4.5403580498875362</v>
      </c>
      <c r="F369">
        <v>-5.5068308343878103</v>
      </c>
      <c r="G369">
        <v>-4.856336777871384</v>
      </c>
      <c r="H369">
        <v>-5.3302014151154582</v>
      </c>
    </row>
    <row r="370" spans="1:8" x14ac:dyDescent="0.3">
      <c r="A370">
        <v>3.0583541666666672</v>
      </c>
      <c r="B370">
        <v>-2.1272895097645028</v>
      </c>
      <c r="C370">
        <v>-2.0012078717515078</v>
      </c>
      <c r="D370">
        <v>-2.816462348499944</v>
      </c>
      <c r="E370">
        <v>-4.527537626550612</v>
      </c>
      <c r="F370">
        <v>-5.4876615635061503</v>
      </c>
      <c r="G370">
        <v>-4.8323658030375718</v>
      </c>
      <c r="H370">
        <v>-5.3650654789626664</v>
      </c>
    </row>
    <row r="371" spans="1:8" x14ac:dyDescent="0.3">
      <c r="A371">
        <v>3.0666875</v>
      </c>
      <c r="B371">
        <v>-2.1331233091427171</v>
      </c>
      <c r="C371">
        <v>-2.02297768560911</v>
      </c>
      <c r="D371">
        <v>-2.8242609053483081</v>
      </c>
      <c r="E371">
        <v>-4.5702822466172481</v>
      </c>
      <c r="F371">
        <v>-5.7825131431110641</v>
      </c>
      <c r="G371">
        <v>-4.8088801928900926</v>
      </c>
      <c r="H371">
        <v>-5.4288265695086197</v>
      </c>
    </row>
    <row r="372" spans="1:8" x14ac:dyDescent="0.3">
      <c r="A372">
        <v>3.0750208333333329</v>
      </c>
      <c r="B372">
        <v>-2.138977825555779</v>
      </c>
      <c r="C372">
        <v>-2.045513277041632</v>
      </c>
      <c r="D372">
        <v>-2.832195895484769</v>
      </c>
      <c r="E372">
        <v>-4.6681460471844964</v>
      </c>
      <c r="F372">
        <v>-6.0493903034057137</v>
      </c>
      <c r="G372">
        <v>-4.7911946985115721</v>
      </c>
      <c r="H372">
        <v>-5.497837732656726</v>
      </c>
    </row>
    <row r="373" spans="1:8" x14ac:dyDescent="0.3">
      <c r="A373">
        <v>3.0833541666666671</v>
      </c>
      <c r="B373">
        <v>-2.1447238539024549</v>
      </c>
      <c r="C373">
        <v>-2.0688478442111462</v>
      </c>
      <c r="D373">
        <v>-2.8404982351131882</v>
      </c>
      <c r="E373">
        <v>-4.8231409652590402</v>
      </c>
      <c r="F373">
        <v>-5.5414699608435098</v>
      </c>
      <c r="G373">
        <v>-4.7807231783393984</v>
      </c>
      <c r="H373">
        <v>-5.4372045089088736</v>
      </c>
    </row>
    <row r="374" spans="1:8" x14ac:dyDescent="0.3">
      <c r="A374">
        <v>3.0916874999999999</v>
      </c>
      <c r="B374">
        <v>-2.1503297525186582</v>
      </c>
      <c r="C374">
        <v>-2.0930240386337711</v>
      </c>
      <c r="D374">
        <v>-2.8492590067820531</v>
      </c>
      <c r="E374">
        <v>-5.0103682653285029</v>
      </c>
      <c r="F374">
        <v>-5.4165529821396117</v>
      </c>
      <c r="G374">
        <v>-4.7819985800761193</v>
      </c>
      <c r="H374">
        <v>-5.2864634657032434</v>
      </c>
    </row>
    <row r="375" spans="1:8" x14ac:dyDescent="0.3">
      <c r="A375">
        <v>3.1000208333333328</v>
      </c>
      <c r="B375">
        <v>-2.155726903280974</v>
      </c>
      <c r="C375">
        <v>-2.118058633973058</v>
      </c>
      <c r="D375">
        <v>-2.858317694477523</v>
      </c>
      <c r="E375">
        <v>-5.1387847476052162</v>
      </c>
      <c r="F375">
        <v>-5.361438412122844</v>
      </c>
      <c r="G375">
        <v>-4.8005888281919731</v>
      </c>
      <c r="H375">
        <v>-5.150753645204956</v>
      </c>
    </row>
    <row r="376" spans="1:8" x14ac:dyDescent="0.3">
      <c r="A376">
        <v>3.108354166666667</v>
      </c>
      <c r="B376">
        <v>-2.1608330426669391</v>
      </c>
      <c r="C376">
        <v>-2.1439559714870429</v>
      </c>
      <c r="D376">
        <v>-2.8673899184270688</v>
      </c>
      <c r="E376">
        <v>-5.1591547282110071</v>
      </c>
      <c r="F376">
        <v>-5.3537020791973351</v>
      </c>
      <c r="G376">
        <v>-4.8346296611296333</v>
      </c>
      <c r="H376">
        <v>-5.0557137583505423</v>
      </c>
    </row>
    <row r="377" spans="1:8" x14ac:dyDescent="0.3">
      <c r="A377">
        <v>3.1166874999999998</v>
      </c>
      <c r="B377">
        <v>-2.1655342993115059</v>
      </c>
      <c r="C377">
        <v>-2.1707405974204259</v>
      </c>
      <c r="D377">
        <v>-2.876183249314924</v>
      </c>
      <c r="E377">
        <v>-5.1139578991332266</v>
      </c>
      <c r="F377">
        <v>-5.4321242211186123</v>
      </c>
      <c r="G377">
        <v>-4.880976127720122</v>
      </c>
      <c r="H377">
        <v>-4.9943027968524856</v>
      </c>
    </row>
    <row r="378" spans="1:8" x14ac:dyDescent="0.3">
      <c r="A378">
        <v>3.1250208333333331</v>
      </c>
      <c r="B378">
        <v>-2.1698961202682741</v>
      </c>
      <c r="C378">
        <v>-2.198432041883295</v>
      </c>
      <c r="D378">
        <v>-2.8845518641815491</v>
      </c>
      <c r="E378">
        <v>-5.0148424768410518</v>
      </c>
      <c r="F378">
        <v>-5.4986825577685527</v>
      </c>
      <c r="G378">
        <v>-4.9399589666703108</v>
      </c>
      <c r="H378">
        <v>-4.9600831641987204</v>
      </c>
    </row>
    <row r="379" spans="1:8" x14ac:dyDescent="0.3">
      <c r="A379">
        <v>3.133354166666666</v>
      </c>
      <c r="B379">
        <v>-2.174076670055261</v>
      </c>
      <c r="C379">
        <v>-2.2270223424828042</v>
      </c>
      <c r="D379">
        <v>-2.892483263574785</v>
      </c>
      <c r="E379">
        <v>-4.9173462620506978</v>
      </c>
      <c r="F379">
        <v>-5.3048829299720062</v>
      </c>
      <c r="G379">
        <v>-4.9973102564369114</v>
      </c>
      <c r="H379">
        <v>-4.9518274209383328</v>
      </c>
    </row>
    <row r="380" spans="1:8" x14ac:dyDescent="0.3">
      <c r="A380">
        <v>3.1416875000000002</v>
      </c>
      <c r="B380">
        <v>-2.1782761734358158</v>
      </c>
      <c r="C380">
        <v>-2.2565001596493168</v>
      </c>
      <c r="D380">
        <v>-2.899960487434738</v>
      </c>
      <c r="E380">
        <v>-4.843039130134879</v>
      </c>
      <c r="F380">
        <v>-5.1395706008298374</v>
      </c>
      <c r="G380">
        <v>-5.0323687236538559</v>
      </c>
      <c r="H380">
        <v>-4.9657591999620143</v>
      </c>
    </row>
    <row r="381" spans="1:8" x14ac:dyDescent="0.3">
      <c r="A381">
        <v>3.150020833333333</v>
      </c>
      <c r="B381">
        <v>-2.1826152766366249</v>
      </c>
      <c r="C381">
        <v>-2.2868346351298618</v>
      </c>
      <c r="D381">
        <v>-2.907172234390341</v>
      </c>
      <c r="E381">
        <v>-4.7936238087389746</v>
      </c>
      <c r="F381">
        <v>-5.083495763864283</v>
      </c>
      <c r="G381">
        <v>-5.0370899823261652</v>
      </c>
      <c r="H381">
        <v>-4.9997758476524377</v>
      </c>
    </row>
    <row r="382" spans="1:8" x14ac:dyDescent="0.3">
      <c r="A382">
        <v>3.1583541666666659</v>
      </c>
      <c r="B382">
        <v>-2.187121898129186</v>
      </c>
      <c r="C382">
        <v>-2.3179473335613299</v>
      </c>
      <c r="D382">
        <v>-2.9141954889444208</v>
      </c>
      <c r="E382">
        <v>-4.7678058987521883</v>
      </c>
      <c r="F382">
        <v>-5.1326025946197156</v>
      </c>
      <c r="G382">
        <v>-5.0165058473362514</v>
      </c>
      <c r="H382">
        <v>-5.037843209068015</v>
      </c>
    </row>
    <row r="383" spans="1:8" x14ac:dyDescent="0.3">
      <c r="A383">
        <v>3.1666875000000001</v>
      </c>
      <c r="B383">
        <v>-2.1918336689524169</v>
      </c>
      <c r="C383">
        <v>-2.3497204473996351</v>
      </c>
      <c r="D383">
        <v>-2.9208724771267671</v>
      </c>
      <c r="E383">
        <v>-4.7650159846091737</v>
      </c>
      <c r="F383">
        <v>-5.2503298823759881</v>
      </c>
      <c r="G383">
        <v>-4.9811546737476524</v>
      </c>
      <c r="H383">
        <v>-5.0535840985499343</v>
      </c>
    </row>
    <row r="384" spans="1:8" x14ac:dyDescent="0.3">
      <c r="A384">
        <v>3.175020833333333</v>
      </c>
      <c r="B384">
        <v>-2.1967615555723219</v>
      </c>
      <c r="C384">
        <v>-2.3819207826810072</v>
      </c>
      <c r="D384">
        <v>-2.9268216273107499</v>
      </c>
      <c r="E384">
        <v>-4.7875696666068546</v>
      </c>
      <c r="F384">
        <v>-5.2347360329925952</v>
      </c>
      <c r="G384">
        <v>-4.9506697439919147</v>
      </c>
      <c r="H384">
        <v>-5.0293605280971114</v>
      </c>
    </row>
    <row r="385" spans="1:8" x14ac:dyDescent="0.3">
      <c r="A385">
        <v>3.1833541666666672</v>
      </c>
      <c r="B385">
        <v>-2.2018547883675188</v>
      </c>
      <c r="C385">
        <v>-2.4141756793542459</v>
      </c>
      <c r="D385">
        <v>-2.9314642879776209</v>
      </c>
      <c r="E385">
        <v>-4.8560714846430502</v>
      </c>
      <c r="F385">
        <v>-5.1067786330649554</v>
      </c>
      <c r="G385">
        <v>-4.9342966424771246</v>
      </c>
      <c r="H385">
        <v>-4.9873301788573317</v>
      </c>
    </row>
    <row r="386" spans="1:8" x14ac:dyDescent="0.3">
      <c r="A386">
        <v>3.1916875</v>
      </c>
      <c r="B386">
        <v>-2.2069682245772868</v>
      </c>
      <c r="C386">
        <v>-2.4459738447619812</v>
      </c>
      <c r="D386">
        <v>-2.934546412997117</v>
      </c>
      <c r="E386">
        <v>-5.0016284396052253</v>
      </c>
      <c r="F386">
        <v>-5.0346374902895494</v>
      </c>
      <c r="G386">
        <v>-4.9355252520968014</v>
      </c>
      <c r="H386">
        <v>-4.9492521140794734</v>
      </c>
    </row>
    <row r="387" spans="1:8" x14ac:dyDescent="0.3">
      <c r="A387">
        <v>3.2000208333333329</v>
      </c>
      <c r="B387">
        <v>-2.2119694657586511</v>
      </c>
      <c r="C387">
        <v>-2.476581283832302</v>
      </c>
      <c r="D387">
        <v>-2.9362827764650028</v>
      </c>
      <c r="E387">
        <v>-5.239649808384133</v>
      </c>
      <c r="F387">
        <v>-5.023175024313451</v>
      </c>
      <c r="G387">
        <v>-4.953387710761989</v>
      </c>
      <c r="H387">
        <v>-4.9320482025067163</v>
      </c>
    </row>
    <row r="388" spans="1:8" x14ac:dyDescent="0.3">
      <c r="A388">
        <v>3.2083541666666671</v>
      </c>
      <c r="B388">
        <v>-2.2168168819595699</v>
      </c>
      <c r="C388">
        <v>-2.5049997823462369</v>
      </c>
      <c r="D388">
        <v>-2.9373443717840981</v>
      </c>
      <c r="E388">
        <v>-5.287000750004017</v>
      </c>
      <c r="F388">
        <v>-5.0327341195741537</v>
      </c>
      <c r="G388">
        <v>-4.9760234573454536</v>
      </c>
      <c r="H388">
        <v>-4.9383224640678431</v>
      </c>
    </row>
    <row r="389" spans="1:8" x14ac:dyDescent="0.3">
      <c r="A389">
        <v>3.2166874999999999</v>
      </c>
      <c r="B389">
        <v>-2.2216404529246789</v>
      </c>
      <c r="C389">
        <v>-2.5300920823135531</v>
      </c>
      <c r="D389">
        <v>-2.938325554629623</v>
      </c>
      <c r="E389">
        <v>-5.0496578057648511</v>
      </c>
      <c r="F389">
        <v>-4.9875836738505024</v>
      </c>
      <c r="G389">
        <v>-4.9983909909731006</v>
      </c>
      <c r="H389">
        <v>-4.960145141294495</v>
      </c>
    </row>
    <row r="390" spans="1:8" x14ac:dyDescent="0.3">
      <c r="A390">
        <v>3.2250208333333328</v>
      </c>
      <c r="B390">
        <v>-2.2266092238932522</v>
      </c>
      <c r="C390">
        <v>-2.5506433715714971</v>
      </c>
      <c r="D390">
        <v>-2.939353972950423</v>
      </c>
      <c r="E390">
        <v>-4.8996884667650917</v>
      </c>
      <c r="F390">
        <v>-4.8949249515491786</v>
      </c>
      <c r="G390">
        <v>-5.0256943600456196</v>
      </c>
      <c r="H390">
        <v>-4.9929233511822773</v>
      </c>
    </row>
    <row r="391" spans="1:8" x14ac:dyDescent="0.3">
      <c r="A391">
        <v>3.233354166666667</v>
      </c>
      <c r="B391">
        <v>-2.2317930255598322</v>
      </c>
      <c r="C391">
        <v>-2.565591741707212</v>
      </c>
      <c r="D391">
        <v>-2.9402163706722608</v>
      </c>
      <c r="E391">
        <v>-4.8194403295009627</v>
      </c>
      <c r="F391">
        <v>-4.8267490584653743</v>
      </c>
      <c r="G391">
        <v>-5.0588985533356512</v>
      </c>
      <c r="H391">
        <v>-5.0307003953276954</v>
      </c>
    </row>
    <row r="392" spans="1:8" x14ac:dyDescent="0.3">
      <c r="A392">
        <v>3.2416874999999998</v>
      </c>
      <c r="B392">
        <v>-2.2371683373767972</v>
      </c>
      <c r="C392">
        <v>-2.5742567891852799</v>
      </c>
      <c r="D392">
        <v>-2.9405645575601982</v>
      </c>
      <c r="E392">
        <v>-4.7788358103532103</v>
      </c>
      <c r="F392">
        <v>-4.8167616718761366</v>
      </c>
      <c r="G392">
        <v>-5.0981579962811017</v>
      </c>
      <c r="H392">
        <v>-5.0716126791312623</v>
      </c>
    </row>
    <row r="393" spans="1:8" x14ac:dyDescent="0.3">
      <c r="A393">
        <v>3.2500208333333331</v>
      </c>
      <c r="B393">
        <v>-2.242780069832456</v>
      </c>
      <c r="C393">
        <v>-2.5765451369498318</v>
      </c>
      <c r="D393">
        <v>-2.9398276884934531</v>
      </c>
      <c r="E393">
        <v>-4.7598114182345483</v>
      </c>
      <c r="F393">
        <v>-4.8739225264810484</v>
      </c>
      <c r="G393">
        <v>-5.1519372871320854</v>
      </c>
      <c r="H393">
        <v>-5.1064879341129039</v>
      </c>
    </row>
    <row r="394" spans="1:8" x14ac:dyDescent="0.3">
      <c r="A394">
        <v>3.258354166666666</v>
      </c>
      <c r="B394">
        <v>-2.2486624113127989</v>
      </c>
      <c r="C394">
        <v>-2.5730106760274629</v>
      </c>
      <c r="D394">
        <v>-2.9376241054791792</v>
      </c>
      <c r="E394">
        <v>-4.7738016149637366</v>
      </c>
      <c r="F394">
        <v>-4.9877805733056553</v>
      </c>
      <c r="G394">
        <v>-5.2333309107146073</v>
      </c>
      <c r="H394">
        <v>-5.1389938379541311</v>
      </c>
    </row>
    <row r="395" spans="1:8" x14ac:dyDescent="0.3">
      <c r="A395">
        <v>3.2666875000000002</v>
      </c>
      <c r="B395">
        <v>-2.2547502468497091</v>
      </c>
      <c r="C395">
        <v>-2.564636321879235</v>
      </c>
      <c r="D395">
        <v>-2.934000830171744</v>
      </c>
      <c r="E395">
        <v>-4.8404759371846344</v>
      </c>
      <c r="F395">
        <v>-5.1107807225664361</v>
      </c>
      <c r="G395">
        <v>-5.3330741549743967</v>
      </c>
      <c r="H395">
        <v>-5.1717778300311492</v>
      </c>
    </row>
    <row r="396" spans="1:8" x14ac:dyDescent="0.3">
      <c r="A396">
        <v>3.275020833333333</v>
      </c>
      <c r="B396">
        <v>-2.2608322471924192</v>
      </c>
      <c r="C396">
        <v>-2.5525153739978612</v>
      </c>
      <c r="D396">
        <v>-2.9292819153613618</v>
      </c>
      <c r="E396">
        <v>-4.9697871522270933</v>
      </c>
      <c r="F396">
        <v>-5.2026694649238756</v>
      </c>
      <c r="G396">
        <v>-5.3695187168801306</v>
      </c>
      <c r="H396">
        <v>-5.2233779230372406</v>
      </c>
    </row>
    <row r="397" spans="1:8" x14ac:dyDescent="0.3">
      <c r="A397">
        <v>3.2833541666666659</v>
      </c>
      <c r="B397">
        <v>-2.2667243743740082</v>
      </c>
      <c r="C397">
        <v>-2.5377085665027228</v>
      </c>
      <c r="D397">
        <v>-2.924100163736953</v>
      </c>
      <c r="E397">
        <v>-5.049435367617952</v>
      </c>
      <c r="F397">
        <v>-5.3636635827941657</v>
      </c>
      <c r="G397">
        <v>-5.2790255886225061</v>
      </c>
      <c r="H397">
        <v>-5.2977438745927534</v>
      </c>
    </row>
    <row r="398" spans="1:8" x14ac:dyDescent="0.3">
      <c r="A398">
        <v>3.2916875000000001</v>
      </c>
      <c r="B398">
        <v>-2.2723105704354558</v>
      </c>
      <c r="C398">
        <v>-2.5211606472946642</v>
      </c>
      <c r="D398">
        <v>-2.9191799309718971</v>
      </c>
      <c r="E398">
        <v>-4.9185701741736496</v>
      </c>
      <c r="F398">
        <v>-5.4296565715112362</v>
      </c>
      <c r="G398">
        <v>-5.1609879565797643</v>
      </c>
      <c r="H398">
        <v>-5.3960582847404739</v>
      </c>
    </row>
    <row r="399" spans="1:8" x14ac:dyDescent="0.3">
      <c r="A399">
        <v>3.300020833333333</v>
      </c>
      <c r="B399">
        <v>-2.2775467547763091</v>
      </c>
      <c r="C399">
        <v>-2.5037177477941128</v>
      </c>
      <c r="D399">
        <v>-2.915245611038602</v>
      </c>
      <c r="E399">
        <v>-4.7936602178460976</v>
      </c>
      <c r="F399">
        <v>-5.1084637129148156</v>
      </c>
      <c r="G399">
        <v>-5.0675381245083004</v>
      </c>
      <c r="H399">
        <v>-5.4809717383749188</v>
      </c>
    </row>
    <row r="400" spans="1:8" x14ac:dyDescent="0.3">
      <c r="A400">
        <v>3.3083541666666672</v>
      </c>
      <c r="B400">
        <v>-2.282380604229489</v>
      </c>
      <c r="C400">
        <v>-2.4860410799231079</v>
      </c>
      <c r="D400">
        <v>-2.9126790961290259</v>
      </c>
      <c r="E400">
        <v>-4.7579827248848572</v>
      </c>
      <c r="F400">
        <v>-4.9057247028077784</v>
      </c>
      <c r="G400">
        <v>-5.004408460363309</v>
      </c>
      <c r="H400">
        <v>-5.4964461207058317</v>
      </c>
    </row>
    <row r="401" spans="1:8" x14ac:dyDescent="0.3">
      <c r="A401">
        <v>3.3166875</v>
      </c>
      <c r="B401">
        <v>-2.2867896032845718</v>
      </c>
      <c r="C401">
        <v>-2.468572871355637</v>
      </c>
      <c r="D401">
        <v>-2.9113078238267112</v>
      </c>
      <c r="E401">
        <v>-4.8165360096898047</v>
      </c>
      <c r="F401">
        <v>-4.8133648088060408</v>
      </c>
      <c r="G401">
        <v>-4.9628736369913584</v>
      </c>
      <c r="H401">
        <v>-5.4331062268112778</v>
      </c>
    </row>
    <row r="402" spans="1:8" x14ac:dyDescent="0.3">
      <c r="A402">
        <v>3.3250208333333329</v>
      </c>
      <c r="B402">
        <v>-2.2908002141294639</v>
      </c>
      <c r="C402">
        <v>-2.4516413009942388</v>
      </c>
      <c r="D402">
        <v>-2.9106333485971581</v>
      </c>
      <c r="E402">
        <v>-5.0046090760689097</v>
      </c>
      <c r="F402">
        <v>-4.7921064156034481</v>
      </c>
      <c r="G402">
        <v>-4.9393461864448804</v>
      </c>
      <c r="H402">
        <v>-5.3623340691506902</v>
      </c>
    </row>
    <row r="403" spans="1:8" x14ac:dyDescent="0.3">
      <c r="A403">
        <v>3.3333541666666671</v>
      </c>
      <c r="B403">
        <v>-2.2946037497805531</v>
      </c>
      <c r="C403">
        <v>-2.435502580749159</v>
      </c>
      <c r="D403">
        <v>-2.910067677312937</v>
      </c>
      <c r="E403">
        <v>-5.5997216669392467</v>
      </c>
      <c r="F403">
        <v>-4.8027208373559453</v>
      </c>
      <c r="G403">
        <v>-4.9371521795818349</v>
      </c>
      <c r="H403">
        <v>-5.3002549602271074</v>
      </c>
    </row>
    <row r="404" spans="1:8" x14ac:dyDescent="0.3">
      <c r="A404">
        <v>3.3416874999999999</v>
      </c>
      <c r="B404">
        <v>-2.2984876491668151</v>
      </c>
      <c r="C404">
        <v>-2.4203591526989521</v>
      </c>
      <c r="D404">
        <v>-2.9093104447956959</v>
      </c>
      <c r="E404">
        <v>-5.2819515673541693</v>
      </c>
      <c r="F404">
        <v>-4.8105387589883906</v>
      </c>
      <c r="G404">
        <v>-4.9536675207553289</v>
      </c>
      <c r="H404">
        <v>-5.2585405985018978</v>
      </c>
    </row>
    <row r="405" spans="1:8" x14ac:dyDescent="0.3">
      <c r="A405">
        <v>3.3500208333333328</v>
      </c>
      <c r="B405">
        <v>-2.3025471886344548</v>
      </c>
      <c r="C405">
        <v>-2.4063088926648502</v>
      </c>
      <c r="D405">
        <v>-2.908526890011113</v>
      </c>
      <c r="E405">
        <v>-4.9531166900735766</v>
      </c>
      <c r="F405">
        <v>-4.8186929226513779</v>
      </c>
      <c r="G405">
        <v>-4.9777574986507922</v>
      </c>
      <c r="H405">
        <v>-5.2350130682659746</v>
      </c>
    </row>
    <row r="406" spans="1:8" x14ac:dyDescent="0.3">
      <c r="A406">
        <v>3.358354166666667</v>
      </c>
      <c r="B406">
        <v>-2.3067438054705942</v>
      </c>
      <c r="C406">
        <v>-2.393397909185631</v>
      </c>
      <c r="D406">
        <v>-2.9081145522689358</v>
      </c>
      <c r="E406">
        <v>-4.8521830277562836</v>
      </c>
      <c r="F406">
        <v>-4.8573721151670286</v>
      </c>
      <c r="G406">
        <v>-4.9975438528642906</v>
      </c>
      <c r="H406">
        <v>-5.235083063977009</v>
      </c>
    </row>
    <row r="407" spans="1:8" x14ac:dyDescent="0.3">
      <c r="A407">
        <v>3.3666874999999998</v>
      </c>
      <c r="B407">
        <v>-2.311099077740431</v>
      </c>
      <c r="C407">
        <v>-2.38162216060821</v>
      </c>
      <c r="D407">
        <v>-2.9086685299808739</v>
      </c>
      <c r="E407">
        <v>-4.8616534662138529</v>
      </c>
      <c r="F407">
        <v>-4.9596248412935182</v>
      </c>
      <c r="G407">
        <v>-5.0179628648416852</v>
      </c>
      <c r="H407">
        <v>-5.2632077980671728</v>
      </c>
    </row>
    <row r="408" spans="1:8" x14ac:dyDescent="0.3">
      <c r="A408">
        <v>3.3750208333333331</v>
      </c>
      <c r="B408">
        <v>-2.3156138292720492</v>
      </c>
      <c r="C408">
        <v>-2.3709623511606819</v>
      </c>
      <c r="D408">
        <v>-2.9107223819931232</v>
      </c>
      <c r="E408">
        <v>-4.9439260104232332</v>
      </c>
      <c r="F408">
        <v>-5.1499182178291809</v>
      </c>
      <c r="G408">
        <v>-5.0440759770270951</v>
      </c>
      <c r="H408">
        <v>-5.3285810918008103</v>
      </c>
    </row>
    <row r="409" spans="1:8" x14ac:dyDescent="0.3">
      <c r="A409">
        <v>3.383354166666666</v>
      </c>
      <c r="B409">
        <v>-2.3202070110289039</v>
      </c>
      <c r="C409">
        <v>-2.3613756693262111</v>
      </c>
      <c r="D409">
        <v>-2.914637114655505</v>
      </c>
      <c r="E409">
        <v>-4.9988792013040353</v>
      </c>
      <c r="F409">
        <v>-5.4082522922738967</v>
      </c>
      <c r="G409">
        <v>-5.0730218784877277</v>
      </c>
      <c r="H409">
        <v>-5.4522058676889662</v>
      </c>
    </row>
    <row r="410" spans="1:8" x14ac:dyDescent="0.3">
      <c r="A410">
        <v>3.3916875000000002</v>
      </c>
      <c r="B410">
        <v>-2.3247988358983429</v>
      </c>
      <c r="C410">
        <v>-2.3528050864670988</v>
      </c>
      <c r="D410">
        <v>-2.9205224893890942</v>
      </c>
      <c r="E410">
        <v>-4.9192713650707152</v>
      </c>
      <c r="F410">
        <v>-5.5154719398535983</v>
      </c>
      <c r="G410">
        <v>-5.0971077413391432</v>
      </c>
      <c r="H410">
        <v>-5.6852614426593187</v>
      </c>
    </row>
    <row r="411" spans="1:8" x14ac:dyDescent="0.3">
      <c r="A411">
        <v>3.400020833333333</v>
      </c>
      <c r="B411">
        <v>-2.329388686541161</v>
      </c>
      <c r="C411">
        <v>-2.3451702447281129</v>
      </c>
      <c r="D411">
        <v>-2.9280885057793529</v>
      </c>
      <c r="E411">
        <v>-4.8284338855756346</v>
      </c>
      <c r="F411">
        <v>-5.4506376480245438</v>
      </c>
      <c r="G411">
        <v>-5.0988724167292361</v>
      </c>
      <c r="H411">
        <v>-6.3509778377019197</v>
      </c>
    </row>
    <row r="412" spans="1:8" x14ac:dyDescent="0.3">
      <c r="A412">
        <v>3.4083541666666659</v>
      </c>
      <c r="B412">
        <v>-2.333986680907381</v>
      </c>
      <c r="C412">
        <v>-2.3384283127030518</v>
      </c>
      <c r="D412">
        <v>-2.9365563922723958</v>
      </c>
      <c r="E412">
        <v>-4.8130519497918547</v>
      </c>
      <c r="F412">
        <v>-5.2963432357864058</v>
      </c>
      <c r="G412">
        <v>-5.0693213346940977</v>
      </c>
      <c r="H412">
        <v>-5.8716773150447734</v>
      </c>
    </row>
    <row r="413" spans="1:8" x14ac:dyDescent="0.3">
      <c r="A413">
        <v>3.4166875000000001</v>
      </c>
      <c r="B413">
        <v>-2.3385497789503131</v>
      </c>
      <c r="C413">
        <v>-2.332523890050112</v>
      </c>
      <c r="D413">
        <v>-2.94514021818578</v>
      </c>
      <c r="E413">
        <v>-4.8852632847470883</v>
      </c>
      <c r="F413">
        <v>-5.0977524354526524</v>
      </c>
      <c r="G413">
        <v>-5.0143129516024887</v>
      </c>
      <c r="H413">
        <v>-5.5276697373427366</v>
      </c>
    </row>
    <row r="414" spans="1:8" x14ac:dyDescent="0.3">
      <c r="A414">
        <v>3.425020833333333</v>
      </c>
      <c r="B414">
        <v>-2.3431094988075638</v>
      </c>
      <c r="C414">
        <v>-2.3274220262231742</v>
      </c>
      <c r="D414">
        <v>-2.95331165483665</v>
      </c>
      <c r="E414">
        <v>-5.065116339650797</v>
      </c>
      <c r="F414">
        <v>-4.9591141906840353</v>
      </c>
      <c r="G414">
        <v>-4.9445796743727009</v>
      </c>
      <c r="H414">
        <v>-5.3540364408016741</v>
      </c>
    </row>
    <row r="415" spans="1:8" x14ac:dyDescent="0.3">
      <c r="A415">
        <v>3.4333541666666672</v>
      </c>
      <c r="B415">
        <v>-2.3477077467232208</v>
      </c>
      <c r="C415">
        <v>-2.3230986154456859</v>
      </c>
      <c r="D415">
        <v>-2.9609794205027731</v>
      </c>
      <c r="E415">
        <v>-5.3138036432572164</v>
      </c>
      <c r="F415">
        <v>-4.8882669533034182</v>
      </c>
      <c r="G415">
        <v>-4.8807327992580962</v>
      </c>
      <c r="H415">
        <v>-5.2424717294329968</v>
      </c>
    </row>
    <row r="416" spans="1:8" x14ac:dyDescent="0.3">
      <c r="A416">
        <v>3.4416875</v>
      </c>
      <c r="B416">
        <v>-2.352267668852662</v>
      </c>
      <c r="C416">
        <v>-2.319577087542545</v>
      </c>
      <c r="D416">
        <v>-2.9684808906420059</v>
      </c>
      <c r="E416">
        <v>-5.2086718831043086</v>
      </c>
      <c r="F416">
        <v>-4.8745066104998642</v>
      </c>
      <c r="G416">
        <v>-4.830575972668564</v>
      </c>
      <c r="H416">
        <v>-5.1733024963881276</v>
      </c>
    </row>
    <row r="417" spans="1:8" x14ac:dyDescent="0.3">
      <c r="A417">
        <v>3.4500208333333329</v>
      </c>
      <c r="B417">
        <v>-2.3567117877091279</v>
      </c>
      <c r="C417">
        <v>-2.316878260739911</v>
      </c>
      <c r="D417">
        <v>-2.976284649685053</v>
      </c>
      <c r="E417">
        <v>-5.0616365326534618</v>
      </c>
      <c r="F417">
        <v>-4.9015454372722767</v>
      </c>
      <c r="G417">
        <v>-4.7936448240402116</v>
      </c>
      <c r="H417">
        <v>-5.1288586879015572</v>
      </c>
    </row>
    <row r="418" spans="1:8" x14ac:dyDescent="0.3">
      <c r="A418">
        <v>3.4583541666666671</v>
      </c>
      <c r="B418">
        <v>-2.3610311815788578</v>
      </c>
      <c r="C418">
        <v>-2.315008284362047</v>
      </c>
      <c r="D418">
        <v>-2.984767725841047</v>
      </c>
      <c r="E418">
        <v>-5.0097578108591776</v>
      </c>
      <c r="F418">
        <v>-4.9412078352000339</v>
      </c>
      <c r="G418">
        <v>-4.7721796454763448</v>
      </c>
      <c r="H418">
        <v>-5.094250473906504</v>
      </c>
    </row>
    <row r="419" spans="1:8" x14ac:dyDescent="0.3">
      <c r="A419">
        <v>3.4666874999999999</v>
      </c>
      <c r="B419">
        <v>-2.36525757810977</v>
      </c>
      <c r="C419">
        <v>-2.3139802974516681</v>
      </c>
      <c r="D419">
        <v>-2.9939968979156291</v>
      </c>
      <c r="E419">
        <v>-5.0073911825072619</v>
      </c>
      <c r="F419">
        <v>-4.9808690076124504</v>
      </c>
      <c r="G419">
        <v>-4.7677792218791319</v>
      </c>
      <c r="H419">
        <v>-5.0617655373754502</v>
      </c>
    </row>
    <row r="420" spans="1:8" x14ac:dyDescent="0.3">
      <c r="A420">
        <v>3.4750208333333328</v>
      </c>
      <c r="B420">
        <v>-2.3692630449524472</v>
      </c>
      <c r="C420">
        <v>-2.31383015896124</v>
      </c>
      <c r="D420">
        <v>-3.003702467090084</v>
      </c>
      <c r="E420">
        <v>-5.0098869910216681</v>
      </c>
      <c r="F420">
        <v>-5.0421779583892832</v>
      </c>
      <c r="G420">
        <v>-4.7812382482974236</v>
      </c>
      <c r="H420">
        <v>-5.0351622632038753</v>
      </c>
    </row>
    <row r="421" spans="1:8" x14ac:dyDescent="0.3">
      <c r="A421">
        <v>3.483354166666667</v>
      </c>
      <c r="B421">
        <v>-2.373003198678175</v>
      </c>
      <c r="C421">
        <v>-2.3145853953087729</v>
      </c>
      <c r="D421">
        <v>-3.0135775682057</v>
      </c>
      <c r="E421">
        <v>-4.9508116545315932</v>
      </c>
      <c r="F421">
        <v>-5.1601029469532751</v>
      </c>
      <c r="G421">
        <v>-4.8126154404026691</v>
      </c>
      <c r="H421">
        <v>-5.0169407250182951</v>
      </c>
    </row>
    <row r="422" spans="1:8" x14ac:dyDescent="0.3">
      <c r="A422">
        <v>3.4916874999999998</v>
      </c>
      <c r="B422">
        <v>-2.3765491180260132</v>
      </c>
      <c r="C422">
        <v>-2.3162490837309782</v>
      </c>
      <c r="D422">
        <v>-3.023494657471836</v>
      </c>
      <c r="E422">
        <v>-4.8326210083602676</v>
      </c>
      <c r="F422">
        <v>-5.3736387318235446</v>
      </c>
      <c r="G422">
        <v>-4.8656738683657528</v>
      </c>
      <c r="H422">
        <v>-5.0097562335449846</v>
      </c>
    </row>
    <row r="423" spans="1:8" x14ac:dyDescent="0.3">
      <c r="A423">
        <v>3.5000208333333331</v>
      </c>
      <c r="B423">
        <v>-2.3800188824235859</v>
      </c>
      <c r="C423">
        <v>-2.3188025357581141</v>
      </c>
      <c r="D423">
        <v>-3.0334910851318919</v>
      </c>
      <c r="E423">
        <v>-4.7288785745808619</v>
      </c>
      <c r="F423">
        <v>-5.6464983477416766</v>
      </c>
      <c r="G423">
        <v>-4.9390474039537011</v>
      </c>
      <c r="H423">
        <v>-5.0091178853768659</v>
      </c>
    </row>
    <row r="424" spans="1:8" x14ac:dyDescent="0.3">
      <c r="A424">
        <v>3.508354166666666</v>
      </c>
      <c r="B424">
        <v>-2.383462328523386</v>
      </c>
      <c r="C424">
        <v>-2.3222090740107362</v>
      </c>
      <c r="D424">
        <v>-3.043641598521039</v>
      </c>
      <c r="E424">
        <v>-4.6710273340467987</v>
      </c>
      <c r="F424">
        <v>-5.5570638607357283</v>
      </c>
      <c r="G424">
        <v>-5.0373676250910044</v>
      </c>
      <c r="H424">
        <v>-5.0249896985702236</v>
      </c>
    </row>
    <row r="425" spans="1:8" x14ac:dyDescent="0.3">
      <c r="A425">
        <v>3.5166875000000002</v>
      </c>
      <c r="B425">
        <v>-2.386947056639714</v>
      </c>
      <c r="C425">
        <v>-2.3264220128040032</v>
      </c>
      <c r="D425">
        <v>-3.0542170849418251</v>
      </c>
      <c r="E425">
        <v>-4.6703883757795754</v>
      </c>
      <c r="F425">
        <v>-5.4203852338041179</v>
      </c>
      <c r="G425">
        <v>-5.1642680525527922</v>
      </c>
      <c r="H425">
        <v>-5.0546298873592308</v>
      </c>
    </row>
    <row r="426" spans="1:8" x14ac:dyDescent="0.3">
      <c r="A426">
        <v>3.525020833333333</v>
      </c>
      <c r="B426">
        <v>-2.39058945284952</v>
      </c>
      <c r="C426">
        <v>-2.331397835058159</v>
      </c>
      <c r="D426">
        <v>-3.065620673526515</v>
      </c>
      <c r="E426">
        <v>-4.7375863039990334</v>
      </c>
      <c r="F426">
        <v>-5.3531503963220661</v>
      </c>
      <c r="G426">
        <v>-5.2997715478377936</v>
      </c>
      <c r="H426">
        <v>-5.094710167391475</v>
      </c>
    </row>
    <row r="427" spans="1:8" x14ac:dyDescent="0.3">
      <c r="A427">
        <v>3.5333541666666659</v>
      </c>
      <c r="B427">
        <v>-2.3945717015954289</v>
      </c>
      <c r="C427">
        <v>-2.337103886972554</v>
      </c>
      <c r="D427">
        <v>-3.0781643167822108</v>
      </c>
      <c r="E427">
        <v>-4.8800011196451551</v>
      </c>
      <c r="F427">
        <v>-5.2839492420835654</v>
      </c>
      <c r="G427">
        <v>-5.4078797269495062</v>
      </c>
      <c r="H427">
        <v>-5.1369063048932544</v>
      </c>
    </row>
    <row r="428" spans="1:8" x14ac:dyDescent="0.3">
      <c r="A428">
        <v>3.5416875000000001</v>
      </c>
      <c r="B428">
        <v>-2.3989837827474112</v>
      </c>
      <c r="C428">
        <v>-2.34352653131138</v>
      </c>
      <c r="D428">
        <v>-3.0917258147337132</v>
      </c>
      <c r="E428">
        <v>-5.0047292703870614</v>
      </c>
      <c r="F428">
        <v>-5.192937987653214</v>
      </c>
      <c r="G428">
        <v>-5.3796538082337797</v>
      </c>
      <c r="H428">
        <v>-5.1860412643653104</v>
      </c>
    </row>
    <row r="429" spans="1:8" x14ac:dyDescent="0.3">
      <c r="A429">
        <v>3.550020833333333</v>
      </c>
      <c r="B429">
        <v>-2.403836290388873</v>
      </c>
      <c r="C429">
        <v>-2.3506725616506721</v>
      </c>
      <c r="D429">
        <v>-3.1056869003268419</v>
      </c>
      <c r="E429">
        <v>-4.8902569715091806</v>
      </c>
      <c r="F429">
        <v>-5.1007519761859106</v>
      </c>
      <c r="G429">
        <v>-5.2809605513332594</v>
      </c>
      <c r="H429">
        <v>-5.2540297512951204</v>
      </c>
    </row>
    <row r="430" spans="1:8" x14ac:dyDescent="0.3">
      <c r="A430">
        <v>3.5583541666666672</v>
      </c>
      <c r="B430">
        <v>-2.4090226239514312</v>
      </c>
      <c r="C430">
        <v>-2.3585650453014839</v>
      </c>
      <c r="D430">
        <v>-3.118920963258367</v>
      </c>
      <c r="E430">
        <v>-4.7523442822715003</v>
      </c>
      <c r="F430">
        <v>-5.0276268960690738</v>
      </c>
      <c r="G430">
        <v>-5.2087275529342296</v>
      </c>
      <c r="H430">
        <v>-5.3476070799169699</v>
      </c>
    </row>
    <row r="431" spans="1:8" x14ac:dyDescent="0.3">
      <c r="A431">
        <v>3.5666875</v>
      </c>
      <c r="B431">
        <v>-2.4144253195948728</v>
      </c>
      <c r="C431">
        <v>-2.3672302011929678</v>
      </c>
      <c r="D431">
        <v>-3.1302600418522282</v>
      </c>
      <c r="E431">
        <v>-4.7005745279638083</v>
      </c>
      <c r="F431">
        <v>-4.9793434673900654</v>
      </c>
      <c r="G431">
        <v>-5.1768552568823054</v>
      </c>
      <c r="H431">
        <v>-5.4680703714083032</v>
      </c>
    </row>
    <row r="432" spans="1:8" x14ac:dyDescent="0.3">
      <c r="A432">
        <v>3.5750208333333329</v>
      </c>
      <c r="B432">
        <v>-2.420011091280708</v>
      </c>
      <c r="C432">
        <v>-2.3767169824190648</v>
      </c>
      <c r="D432">
        <v>-3.139039963454842</v>
      </c>
      <c r="E432">
        <v>-4.7381740390169904</v>
      </c>
      <c r="F432">
        <v>-4.9553494581297981</v>
      </c>
      <c r="G432">
        <v>-5.175100081181526</v>
      </c>
      <c r="H432">
        <v>-5.5799159589288303</v>
      </c>
    </row>
    <row r="433" spans="1:8" x14ac:dyDescent="0.3">
      <c r="A433">
        <v>3.5833541666666671</v>
      </c>
      <c r="B433">
        <v>-2.4257280329636131</v>
      </c>
      <c r="C433">
        <v>-2.3870990008144268</v>
      </c>
      <c r="D433">
        <v>-3.1455187914839549</v>
      </c>
      <c r="E433">
        <v>-4.872684160780282</v>
      </c>
      <c r="F433">
        <v>-4.9434293510061247</v>
      </c>
      <c r="G433">
        <v>-5.185774462540496</v>
      </c>
      <c r="H433">
        <v>-5.5493914487552898</v>
      </c>
    </row>
    <row r="434" spans="1:8" x14ac:dyDescent="0.3">
      <c r="A434">
        <v>3.5916874999999999</v>
      </c>
      <c r="B434">
        <v>-2.4315690758250219</v>
      </c>
      <c r="C434">
        <v>-2.398421290832311</v>
      </c>
      <c r="D434">
        <v>-3.1504354133740669</v>
      </c>
      <c r="E434">
        <v>-5.0698489518086962</v>
      </c>
      <c r="F434">
        <v>-4.9357451061074098</v>
      </c>
      <c r="G434">
        <v>-5.190368363528667</v>
      </c>
      <c r="H434">
        <v>-5.4156980418058733</v>
      </c>
    </row>
    <row r="435" spans="1:8" x14ac:dyDescent="0.3">
      <c r="A435">
        <v>3.6000208333333328</v>
      </c>
      <c r="B435">
        <v>-2.4374057713927568</v>
      </c>
      <c r="C435">
        <v>-2.4106959355489108</v>
      </c>
      <c r="D435">
        <v>-3.1546603573538889</v>
      </c>
      <c r="E435">
        <v>-4.9815083866878327</v>
      </c>
      <c r="F435">
        <v>-4.9496996492773091</v>
      </c>
      <c r="G435">
        <v>-5.1858893922503357</v>
      </c>
      <c r="H435">
        <v>-5.299985934943928</v>
      </c>
    </row>
    <row r="436" spans="1:8" x14ac:dyDescent="0.3">
      <c r="A436">
        <v>3.608354166666667</v>
      </c>
      <c r="B436">
        <v>-2.4432551341258701</v>
      </c>
      <c r="C436">
        <v>-2.4239079971229942</v>
      </c>
      <c r="D436">
        <v>-3.1588054921354352</v>
      </c>
      <c r="E436">
        <v>-4.7850855830558352</v>
      </c>
      <c r="F436">
        <v>-5.0106041327627349</v>
      </c>
      <c r="G436">
        <v>-5.1690982344820702</v>
      </c>
      <c r="H436">
        <v>-5.2002942606587181</v>
      </c>
    </row>
    <row r="437" spans="1:8" x14ac:dyDescent="0.3">
      <c r="A437">
        <v>3.6166874999999998</v>
      </c>
      <c r="B437">
        <v>-2.4490970966921322</v>
      </c>
      <c r="C437">
        <v>-2.4380479412840259</v>
      </c>
      <c r="D437">
        <v>-3.1630626526864689</v>
      </c>
      <c r="E437">
        <v>-4.6789565304161194</v>
      </c>
      <c r="F437">
        <v>-5.1447894990026679</v>
      </c>
      <c r="G437">
        <v>-5.13944121654953</v>
      </c>
      <c r="H437">
        <v>-5.1102359403004858</v>
      </c>
    </row>
    <row r="438" spans="1:8" x14ac:dyDescent="0.3">
      <c r="A438">
        <v>3.6250208333333331</v>
      </c>
      <c r="B438">
        <v>-2.454917423300909</v>
      </c>
      <c r="C438">
        <v>-2.4531582700182661</v>
      </c>
      <c r="D438">
        <v>-3.1669861273154392</v>
      </c>
      <c r="E438">
        <v>-4.6512903235284169</v>
      </c>
      <c r="F438">
        <v>-5.4251549494280091</v>
      </c>
      <c r="G438">
        <v>-5.1163190386190882</v>
      </c>
      <c r="H438">
        <v>-5.0323311282558318</v>
      </c>
    </row>
    <row r="439" spans="1:8" x14ac:dyDescent="0.3">
      <c r="A439">
        <v>3.633354166666666</v>
      </c>
      <c r="B439">
        <v>-2.4606971692916648</v>
      </c>
      <c r="C439">
        <v>-2.4692420661703851</v>
      </c>
      <c r="D439">
        <v>-3.1700959321779849</v>
      </c>
      <c r="E439">
        <v>-4.6969255945272748</v>
      </c>
      <c r="F439">
        <v>-6.1920230404770056</v>
      </c>
      <c r="G439">
        <v>-5.1086579433366053</v>
      </c>
      <c r="H439">
        <v>-4.9662424107042353</v>
      </c>
    </row>
    <row r="440" spans="1:8" x14ac:dyDescent="0.3">
      <c r="A440">
        <v>3.6416875000000002</v>
      </c>
      <c r="B440">
        <v>-2.4664620335459979</v>
      </c>
      <c r="C440">
        <v>-2.486262779740902</v>
      </c>
      <c r="D440">
        <v>-3.172089176431633</v>
      </c>
      <c r="E440">
        <v>-4.8299488104702464</v>
      </c>
      <c r="F440">
        <v>-5.3681886514774719</v>
      </c>
      <c r="G440">
        <v>-5.1215230037361668</v>
      </c>
      <c r="H440">
        <v>-4.9124443819536934</v>
      </c>
    </row>
    <row r="441" spans="1:8" x14ac:dyDescent="0.3">
      <c r="A441">
        <v>3.650020833333333</v>
      </c>
      <c r="B441">
        <v>-2.4722960939447041</v>
      </c>
      <c r="C441">
        <v>-2.5041724803115901</v>
      </c>
      <c r="D441">
        <v>-3.1727584450243498</v>
      </c>
      <c r="E441">
        <v>-5.112652923946067</v>
      </c>
      <c r="F441">
        <v>-5.0701747914772666</v>
      </c>
      <c r="G441">
        <v>-5.1527235898090638</v>
      </c>
      <c r="H441">
        <v>-4.8738319909182293</v>
      </c>
    </row>
    <row r="442" spans="1:8" x14ac:dyDescent="0.3">
      <c r="A442">
        <v>3.6583541666666659</v>
      </c>
      <c r="B442">
        <v>-2.4782385107472411</v>
      </c>
      <c r="C442">
        <v>-2.522954595224888</v>
      </c>
      <c r="D442">
        <v>-3.1721287955460968</v>
      </c>
      <c r="E442">
        <v>-5.2496025767284573</v>
      </c>
      <c r="F442">
        <v>-4.8881516007070109</v>
      </c>
      <c r="G442">
        <v>-5.206161501920902</v>
      </c>
      <c r="H442">
        <v>-4.8548851860280076</v>
      </c>
    </row>
    <row r="443" spans="1:8" x14ac:dyDescent="0.3">
      <c r="A443">
        <v>3.6666875000000001</v>
      </c>
      <c r="B443">
        <v>-2.4842747995823999</v>
      </c>
      <c r="C443">
        <v>-2.5425650368337429</v>
      </c>
      <c r="D443">
        <v>-3.170390533690798</v>
      </c>
      <c r="E443">
        <v>-4.9052902633472399</v>
      </c>
      <c r="F443">
        <v>-4.7674267399232546</v>
      </c>
      <c r="G443">
        <v>-5.2910830059776428</v>
      </c>
      <c r="H443">
        <v>-4.8520423706606612</v>
      </c>
    </row>
    <row r="444" spans="1:8" x14ac:dyDescent="0.3">
      <c r="A444">
        <v>3.675020833333333</v>
      </c>
      <c r="B444">
        <v>-2.490415332793638</v>
      </c>
      <c r="C444">
        <v>-2.5629952617872909</v>
      </c>
      <c r="D444">
        <v>-3.1680127697065319</v>
      </c>
      <c r="E444">
        <v>-4.736101125626865</v>
      </c>
      <c r="F444">
        <v>-4.6918786720908949</v>
      </c>
      <c r="G444">
        <v>-5.4061932616211887</v>
      </c>
      <c r="H444">
        <v>-4.8667475637049158</v>
      </c>
    </row>
    <row r="445" spans="1:8" x14ac:dyDescent="0.3">
      <c r="A445">
        <v>3.6833541666666672</v>
      </c>
      <c r="B445">
        <v>-2.4966410221475388</v>
      </c>
      <c r="C445">
        <v>-2.5842435408123121</v>
      </c>
      <c r="D445">
        <v>-3.1654926219448458</v>
      </c>
      <c r="E445">
        <v>-4.6808561764804217</v>
      </c>
      <c r="F445">
        <v>-4.6492190180073507</v>
      </c>
      <c r="G445">
        <v>-5.496936981652695</v>
      </c>
      <c r="H445">
        <v>-4.89835012592639</v>
      </c>
    </row>
    <row r="446" spans="1:8" x14ac:dyDescent="0.3">
      <c r="A446">
        <v>3.6916875</v>
      </c>
      <c r="B446">
        <v>-2.502813385433857</v>
      </c>
      <c r="C446">
        <v>-2.6062082988253179</v>
      </c>
      <c r="D446">
        <v>-3.163300609193739</v>
      </c>
      <c r="E446">
        <v>-4.7166380210804562</v>
      </c>
      <c r="F446">
        <v>-4.6300739050176256</v>
      </c>
      <c r="G446">
        <v>-5.4549468406324761</v>
      </c>
      <c r="H446">
        <v>-4.9444174341254419</v>
      </c>
    </row>
    <row r="447" spans="1:8" x14ac:dyDescent="0.3">
      <c r="A447">
        <v>3.7000208333333329</v>
      </c>
      <c r="B447">
        <v>-2.5089099530151091</v>
      </c>
      <c r="C447">
        <v>-2.6286568710730429</v>
      </c>
      <c r="D447">
        <v>-3.161758875614527</v>
      </c>
      <c r="E447">
        <v>-4.8577954090500706</v>
      </c>
      <c r="F447">
        <v>-4.6271308816613326</v>
      </c>
      <c r="G447">
        <v>-5.3367377430097296</v>
      </c>
      <c r="H447">
        <v>-5.000194543781725</v>
      </c>
    </row>
    <row r="448" spans="1:8" x14ac:dyDescent="0.3">
      <c r="A448">
        <v>3.7083541666666671</v>
      </c>
      <c r="B448">
        <v>-2.51483945030333</v>
      </c>
      <c r="C448">
        <v>-2.6512637229285811</v>
      </c>
      <c r="D448">
        <v>-3.1613970716566979</v>
      </c>
      <c r="E448">
        <v>-5.1825003445071163</v>
      </c>
      <c r="F448">
        <v>-4.6396675042186208</v>
      </c>
      <c r="G448">
        <v>-5.2294131273140012</v>
      </c>
      <c r="H448">
        <v>-5.0727928075233013</v>
      </c>
    </row>
    <row r="449" spans="1:8" x14ac:dyDescent="0.3">
      <c r="A449">
        <v>3.7166874999999999</v>
      </c>
      <c r="B449">
        <v>-2.5205046455816591</v>
      </c>
      <c r="C449">
        <v>-2.6736528760803462</v>
      </c>
      <c r="D449">
        <v>-3.1627502406628278</v>
      </c>
      <c r="E449">
        <v>-5.2702371337562992</v>
      </c>
      <c r="F449">
        <v>-4.6726194951722633</v>
      </c>
      <c r="G449">
        <v>-5.1564828490895271</v>
      </c>
      <c r="H449">
        <v>-5.171899144271924</v>
      </c>
    </row>
    <row r="450" spans="1:8" x14ac:dyDescent="0.3">
      <c r="A450">
        <v>3.7250208333333328</v>
      </c>
      <c r="B450">
        <v>-2.525824649428873</v>
      </c>
      <c r="C450">
        <v>-2.6953691341321808</v>
      </c>
      <c r="D450">
        <v>-3.1663209119860012</v>
      </c>
      <c r="E450">
        <v>-4.9478934561193277</v>
      </c>
      <c r="F450">
        <v>-4.7292006543173493</v>
      </c>
      <c r="G450">
        <v>-5.129109458286405</v>
      </c>
      <c r="H450">
        <v>-5.3029880040267621</v>
      </c>
    </row>
    <row r="451" spans="1:8" x14ac:dyDescent="0.3">
      <c r="A451">
        <v>3.733354166666667</v>
      </c>
      <c r="B451">
        <v>-2.530811078582142</v>
      </c>
      <c r="C451">
        <v>-2.7158344506055019</v>
      </c>
      <c r="D451">
        <v>-3.1724150520515582</v>
      </c>
      <c r="E451">
        <v>-4.8264382815865696</v>
      </c>
      <c r="F451">
        <v>-4.8061171694386777</v>
      </c>
      <c r="G451">
        <v>-5.1393630229360578</v>
      </c>
      <c r="H451">
        <v>-5.4875947089093238</v>
      </c>
    </row>
    <row r="452" spans="1:8" x14ac:dyDescent="0.3">
      <c r="A452">
        <v>3.7416874999999998</v>
      </c>
      <c r="B452">
        <v>-2.5354554530411941</v>
      </c>
      <c r="C452">
        <v>-2.7343259697198889</v>
      </c>
      <c r="D452">
        <v>-3.1803374581474628</v>
      </c>
      <c r="E452">
        <v>-4.8080934410288956</v>
      </c>
      <c r="F452">
        <v>-4.8957778766585349</v>
      </c>
      <c r="G452">
        <v>-5.1894387008757414</v>
      </c>
      <c r="H452">
        <v>-5.7420501130290438</v>
      </c>
    </row>
    <row r="453" spans="1:8" x14ac:dyDescent="0.3">
      <c r="A453">
        <v>3.7500208333333331</v>
      </c>
      <c r="B453">
        <v>-2.5398421146672598</v>
      </c>
      <c r="C453">
        <v>-2.7501360854939141</v>
      </c>
      <c r="D453">
        <v>-3.1887123943693481</v>
      </c>
      <c r="E453">
        <v>-4.8213131975398538</v>
      </c>
      <c r="F453">
        <v>-4.9840828794508623</v>
      </c>
      <c r="G453">
        <v>-5.3004224167586296</v>
      </c>
      <c r="H453">
        <v>-5.7242119424638078</v>
      </c>
    </row>
    <row r="454" spans="1:8" x14ac:dyDescent="0.3">
      <c r="A454">
        <v>3.758354166666666</v>
      </c>
      <c r="B454">
        <v>-2.5441073887472272</v>
      </c>
      <c r="C454">
        <v>-2.7626971188278242</v>
      </c>
      <c r="D454">
        <v>-3.1960495910236171</v>
      </c>
      <c r="E454">
        <v>-4.7896584492542802</v>
      </c>
      <c r="F454">
        <v>-5.0528201996797044</v>
      </c>
      <c r="G454">
        <v>-5.4893821496773052</v>
      </c>
      <c r="H454">
        <v>-5.485733573429477</v>
      </c>
    </row>
    <row r="455" spans="1:8" x14ac:dyDescent="0.3">
      <c r="A455">
        <v>3.7666875000000002</v>
      </c>
      <c r="B455">
        <v>-2.5483021265251149</v>
      </c>
      <c r="C455">
        <v>-2.771555385342888</v>
      </c>
      <c r="D455">
        <v>-3.2011861308269052</v>
      </c>
      <c r="E455">
        <v>-4.7211199659653458</v>
      </c>
      <c r="F455">
        <v>-5.0890299313289962</v>
      </c>
      <c r="G455">
        <v>-5.6900975295343716</v>
      </c>
      <c r="H455">
        <v>-5.3207083020553716</v>
      </c>
    </row>
    <row r="456" spans="1:8" x14ac:dyDescent="0.3">
      <c r="A456">
        <v>3.775020833333333</v>
      </c>
      <c r="B456">
        <v>-2.5524781845381339</v>
      </c>
      <c r="C456">
        <v>-2.7765304049615418</v>
      </c>
      <c r="D456">
        <v>-3.2039005796602629</v>
      </c>
      <c r="E456">
        <v>-4.6804578586788246</v>
      </c>
      <c r="F456">
        <v>-5.0956952685922481</v>
      </c>
      <c r="G456">
        <v>-5.5192463737199287</v>
      </c>
      <c r="H456">
        <v>-5.2054195408445247</v>
      </c>
    </row>
    <row r="457" spans="1:8" x14ac:dyDescent="0.3">
      <c r="A457">
        <v>3.7833541666666659</v>
      </c>
      <c r="B457">
        <v>-2.5566075643545951</v>
      </c>
      <c r="C457">
        <v>-2.7776550670136961</v>
      </c>
      <c r="D457">
        <v>-3.2050419268455439</v>
      </c>
      <c r="E457">
        <v>-4.7039133167837894</v>
      </c>
      <c r="F457">
        <v>-5.0926909919780146</v>
      </c>
      <c r="G457">
        <v>-5.301144743614306</v>
      </c>
      <c r="H457">
        <v>-5.1268680920882774</v>
      </c>
    </row>
    <row r="458" spans="1:8" x14ac:dyDescent="0.3">
      <c r="A458">
        <v>3.7916875000000001</v>
      </c>
      <c r="B458">
        <v>-2.5606900043618239</v>
      </c>
      <c r="C458">
        <v>-2.775119886815967</v>
      </c>
      <c r="D458">
        <v>-3.2063051663912532</v>
      </c>
      <c r="E458">
        <v>-4.8058162327867207</v>
      </c>
      <c r="F458">
        <v>-5.0958699707679624</v>
      </c>
      <c r="G458">
        <v>-5.150439076147209</v>
      </c>
      <c r="H458">
        <v>-5.0794957482832244</v>
      </c>
    </row>
    <row r="459" spans="1:8" x14ac:dyDescent="0.3">
      <c r="A459">
        <v>3.800020833333333</v>
      </c>
      <c r="B459">
        <v>-2.5648072812701379</v>
      </c>
      <c r="C459">
        <v>-2.7692697784165161</v>
      </c>
      <c r="D459">
        <v>-3.2090383738915969</v>
      </c>
      <c r="E459">
        <v>-4.9888704058766091</v>
      </c>
      <c r="F459">
        <v>-5.1062268599760117</v>
      </c>
      <c r="G459">
        <v>-5.0501534452060506</v>
      </c>
      <c r="H459">
        <v>-5.0561209860555696</v>
      </c>
    </row>
    <row r="460" spans="1:8" x14ac:dyDescent="0.3">
      <c r="A460">
        <v>3.8083541666666672</v>
      </c>
      <c r="B460">
        <v>-2.5690205889382929</v>
      </c>
      <c r="C460">
        <v>-2.7606398778520602</v>
      </c>
      <c r="D460">
        <v>-3.214228111679458</v>
      </c>
      <c r="E460">
        <v>-5.0493606604751777</v>
      </c>
      <c r="F460">
        <v>-5.1222329042955641</v>
      </c>
      <c r="G460">
        <v>-4.9843752084704951</v>
      </c>
      <c r="H460">
        <v>-5.0546406318420471</v>
      </c>
    </row>
    <row r="461" spans="1:8" x14ac:dyDescent="0.3">
      <c r="A461">
        <v>3.8166875</v>
      </c>
      <c r="B461">
        <v>-2.57337887247665</v>
      </c>
      <c r="C461">
        <v>-2.7496890913538632</v>
      </c>
      <c r="D461">
        <v>-3.222210575856669</v>
      </c>
      <c r="E461">
        <v>-4.8586385756449344</v>
      </c>
      <c r="F461">
        <v>-5.14142729358539</v>
      </c>
      <c r="G461">
        <v>-4.9479093109051107</v>
      </c>
      <c r="H461">
        <v>-5.0800462038058551</v>
      </c>
    </row>
    <row r="462" spans="1:8" x14ac:dyDescent="0.3">
      <c r="A462">
        <v>3.8250208333333329</v>
      </c>
      <c r="B462">
        <v>-2.5779076527646678</v>
      </c>
      <c r="C462">
        <v>-2.736906526205332</v>
      </c>
      <c r="D462">
        <v>-3.2327953249256201</v>
      </c>
      <c r="E462">
        <v>-4.724720658745162</v>
      </c>
      <c r="F462">
        <v>-5.154190433652059</v>
      </c>
      <c r="G462">
        <v>-4.9374071167553311</v>
      </c>
      <c r="H462">
        <v>-5.1462896189542118</v>
      </c>
    </row>
    <row r="463" spans="1:8" x14ac:dyDescent="0.3">
      <c r="A463">
        <v>3.8333541666666671</v>
      </c>
      <c r="B463">
        <v>-2.5824756961548081</v>
      </c>
      <c r="C463">
        <v>-2.7227713817760768</v>
      </c>
      <c r="D463">
        <v>-3.245620258401527</v>
      </c>
      <c r="E463">
        <v>-4.6754690400972212</v>
      </c>
      <c r="F463">
        <v>-5.1653141648742764</v>
      </c>
      <c r="G463">
        <v>-4.9491421396797213</v>
      </c>
      <c r="H463">
        <v>-5.2435145484312704</v>
      </c>
    </row>
    <row r="464" spans="1:8" x14ac:dyDescent="0.3">
      <c r="A464">
        <v>3.8416874999999999</v>
      </c>
      <c r="B464">
        <v>-2.5869327689477801</v>
      </c>
      <c r="C464">
        <v>-2.7077790864943689</v>
      </c>
      <c r="D464">
        <v>-3.260113282283752</v>
      </c>
      <c r="E464">
        <v>-4.6945704044124517</v>
      </c>
      <c r="F464">
        <v>-5.1819941321842542</v>
      </c>
      <c r="G464">
        <v>-4.9829297375554908</v>
      </c>
      <c r="H464">
        <v>-5.3426607374258754</v>
      </c>
    </row>
    <row r="465" spans="1:8" x14ac:dyDescent="0.3">
      <c r="A465">
        <v>3.8500208333333328</v>
      </c>
      <c r="B465">
        <v>-2.5912124629513431</v>
      </c>
      <c r="C465">
        <v>-2.6923981207033032</v>
      </c>
      <c r="D465">
        <v>-3.2752229251360561</v>
      </c>
      <c r="E465">
        <v>-4.7809423016406773</v>
      </c>
      <c r="F465">
        <v>-5.1910456397134874</v>
      </c>
      <c r="G465">
        <v>-5.033997033857168</v>
      </c>
      <c r="H465">
        <v>-5.3980295380685144</v>
      </c>
    </row>
    <row r="466" spans="1:8" x14ac:dyDescent="0.3">
      <c r="A466">
        <v>3.858354166666667</v>
      </c>
      <c r="B466">
        <v>-2.5953694064173458</v>
      </c>
      <c r="C466">
        <v>-2.6770401071280769</v>
      </c>
      <c r="D466">
        <v>-3.2898457198073312</v>
      </c>
      <c r="E466">
        <v>-4.9432225715830871</v>
      </c>
      <c r="F466">
        <v>-5.1772916093759171</v>
      </c>
      <c r="G466">
        <v>-5.0887719244074514</v>
      </c>
      <c r="H466">
        <v>-5.3891592875200676</v>
      </c>
    </row>
    <row r="467" spans="1:8" x14ac:dyDescent="0.3">
      <c r="A467">
        <v>3.8666874999999998</v>
      </c>
      <c r="B467">
        <v>-2.599476458309161</v>
      </c>
      <c r="C467">
        <v>-2.6619837652438658</v>
      </c>
      <c r="D467">
        <v>-3.3031800374197711</v>
      </c>
      <c r="E467">
        <v>-5.2102835498273521</v>
      </c>
      <c r="F467">
        <v>-5.1557091308427463</v>
      </c>
      <c r="G467">
        <v>-5.134319560313175</v>
      </c>
      <c r="H467">
        <v>-5.3523944124690228</v>
      </c>
    </row>
    <row r="468" spans="1:8" x14ac:dyDescent="0.3">
      <c r="A468">
        <v>3.8750208333333331</v>
      </c>
      <c r="B468">
        <v>-2.6033858663076019</v>
      </c>
      <c r="C468">
        <v>-2.6474219640030099</v>
      </c>
      <c r="D468">
        <v>-3.3145255033259211</v>
      </c>
      <c r="E468">
        <v>-5.4170289510698746</v>
      </c>
      <c r="F468">
        <v>-5.1551397518045672</v>
      </c>
      <c r="G468">
        <v>-5.1661203589166478</v>
      </c>
      <c r="H468">
        <v>-5.3376281809721062</v>
      </c>
    </row>
    <row r="469" spans="1:8" x14ac:dyDescent="0.3">
      <c r="A469">
        <v>3.883354166666666</v>
      </c>
      <c r="B469">
        <v>-2.6070022199332432</v>
      </c>
      <c r="C469">
        <v>-2.6334437540276472</v>
      </c>
      <c r="D469">
        <v>-3.3233880916061729</v>
      </c>
      <c r="E469">
        <v>-5.1675196793629139</v>
      </c>
      <c r="F469">
        <v>-5.1942736934917164</v>
      </c>
      <c r="G469">
        <v>-5.1856678286105113</v>
      </c>
      <c r="H469">
        <v>-5.3610712086828718</v>
      </c>
    </row>
    <row r="470" spans="1:8" x14ac:dyDescent="0.3">
      <c r="A470">
        <v>3.8916875000000002</v>
      </c>
      <c r="B470">
        <v>-2.6103121513360259</v>
      </c>
      <c r="C470">
        <v>-2.62007938006079</v>
      </c>
      <c r="D470">
        <v>-3.329439372873928</v>
      </c>
      <c r="E470">
        <v>-5.0196520985243973</v>
      </c>
      <c r="F470">
        <v>-5.2532843342638254</v>
      </c>
      <c r="G470">
        <v>-5.2163675782468903</v>
      </c>
      <c r="H470">
        <v>-5.4314204683048866</v>
      </c>
    </row>
    <row r="471" spans="1:8" x14ac:dyDescent="0.3">
      <c r="A471">
        <v>3.900020833333333</v>
      </c>
      <c r="B471">
        <v>-2.6133421595179889</v>
      </c>
      <c r="C471">
        <v>-2.607396043979834</v>
      </c>
      <c r="D471">
        <v>-3.3322559640299181</v>
      </c>
      <c r="E471">
        <v>-4.981181316955178</v>
      </c>
      <c r="F471">
        <v>-5.2883968123152769</v>
      </c>
      <c r="G471">
        <v>-5.2743705479730849</v>
      </c>
      <c r="H471">
        <v>-5.565091308358399</v>
      </c>
    </row>
    <row r="472" spans="1:8" x14ac:dyDescent="0.3">
      <c r="A472">
        <v>3.9083541666666659</v>
      </c>
      <c r="B472">
        <v>-2.6159540544019522</v>
      </c>
      <c r="C472">
        <v>-2.5953844170423079</v>
      </c>
      <c r="D472">
        <v>-3.332472562517387</v>
      </c>
      <c r="E472">
        <v>-5.0213104186022353</v>
      </c>
      <c r="F472">
        <v>-5.2941439809785562</v>
      </c>
      <c r="G472">
        <v>-5.3654641337899696</v>
      </c>
      <c r="H472">
        <v>-5.8307310769043701</v>
      </c>
    </row>
    <row r="473" spans="1:8" x14ac:dyDescent="0.3">
      <c r="A473">
        <v>3.9166875000000001</v>
      </c>
      <c r="B473">
        <v>-2.6181385588317352</v>
      </c>
      <c r="C473">
        <v>-2.5840810803620768</v>
      </c>
      <c r="D473">
        <v>-3.3310442114694379</v>
      </c>
      <c r="E473">
        <v>-5.1208561050008656</v>
      </c>
      <c r="F473">
        <v>-5.2992116639423603</v>
      </c>
      <c r="G473">
        <v>-5.5155913620445851</v>
      </c>
      <c r="H473">
        <v>-6.0763386318187109</v>
      </c>
    </row>
    <row r="474" spans="1:8" x14ac:dyDescent="0.3">
      <c r="A474">
        <v>3.925020833333333</v>
      </c>
      <c r="B474">
        <v>-2.6198322247166388</v>
      </c>
      <c r="C474">
        <v>-2.5735007027002998</v>
      </c>
      <c r="D474">
        <v>-3.3291733305722748</v>
      </c>
      <c r="E474">
        <v>-5.2014364592220916</v>
      </c>
      <c r="F474">
        <v>-5.3091259669857678</v>
      </c>
      <c r="G474">
        <v>-5.7993373562173698</v>
      </c>
      <c r="H474">
        <v>-5.6421174706194286</v>
      </c>
    </row>
    <row r="475" spans="1:8" x14ac:dyDescent="0.3">
      <c r="A475">
        <v>3.9333541666666672</v>
      </c>
      <c r="B475">
        <v>-2.6209623374989128</v>
      </c>
      <c r="C475">
        <v>-2.5636351966440749</v>
      </c>
      <c r="D475">
        <v>-3.328294011005926</v>
      </c>
      <c r="E475">
        <v>-5.1367672340146546</v>
      </c>
      <c r="F475">
        <v>-5.3139770166747091</v>
      </c>
      <c r="G475">
        <v>-6.9558211072574689</v>
      </c>
      <c r="H475">
        <v>-5.4073210527750426</v>
      </c>
    </row>
    <row r="476" spans="1:8" x14ac:dyDescent="0.3">
      <c r="A476">
        <v>3.9416875</v>
      </c>
      <c r="B476">
        <v>-2.621487973326293</v>
      </c>
      <c r="C476">
        <v>-2.5544799857727241</v>
      </c>
      <c r="D476">
        <v>-3.3295123731759588</v>
      </c>
      <c r="E476">
        <v>-5.0618524893262853</v>
      </c>
      <c r="F476">
        <v>-5.30239589428062</v>
      </c>
      <c r="G476">
        <v>-5.914489740310346</v>
      </c>
      <c r="H476">
        <v>-5.2690955211281478</v>
      </c>
    </row>
    <row r="477" spans="1:8" x14ac:dyDescent="0.3">
      <c r="A477">
        <v>3.9500208333333329</v>
      </c>
      <c r="B477">
        <v>-2.6213695011019742</v>
      </c>
      <c r="C477">
        <v>-2.5460090254894339</v>
      </c>
      <c r="D477">
        <v>-3.33320847634951</v>
      </c>
      <c r="E477">
        <v>-5.0903821470802946</v>
      </c>
      <c r="F477">
        <v>-5.3125611564202018</v>
      </c>
      <c r="G477">
        <v>-5.6582198492041886</v>
      </c>
      <c r="H477">
        <v>-5.1839944770301107</v>
      </c>
    </row>
    <row r="478" spans="1:8" x14ac:dyDescent="0.3">
      <c r="A478">
        <v>3.9583541666666671</v>
      </c>
      <c r="B478">
        <v>-2.620595777679334</v>
      </c>
      <c r="C478">
        <v>-2.5381992865452649</v>
      </c>
      <c r="D478">
        <v>-3.3390970339761088</v>
      </c>
      <c r="E478">
        <v>-5.242516049418338</v>
      </c>
      <c r="F478">
        <v>-5.388924354463593</v>
      </c>
      <c r="G478">
        <v>-5.5385488039636526</v>
      </c>
      <c r="H478">
        <v>-5.1407741574094086</v>
      </c>
    </row>
    <row r="479" spans="1:8" x14ac:dyDescent="0.3">
      <c r="A479">
        <v>3.9666874999999999</v>
      </c>
      <c r="B479">
        <v>-2.619251843143215</v>
      </c>
      <c r="C479">
        <v>-2.5310400167794729</v>
      </c>
      <c r="D479">
        <v>-3.3465542623337861</v>
      </c>
      <c r="E479">
        <v>-5.3432767943582977</v>
      </c>
      <c r="F479">
        <v>-5.5693191624859644</v>
      </c>
      <c r="G479">
        <v>-5.4517698826658538</v>
      </c>
      <c r="H479">
        <v>-5.1236979200954309</v>
      </c>
    </row>
    <row r="480" spans="1:8" x14ac:dyDescent="0.3">
      <c r="A480">
        <v>3.9750208333333328</v>
      </c>
      <c r="B480">
        <v>-2.6173478879004999</v>
      </c>
      <c r="C480">
        <v>-2.52448913133157</v>
      </c>
      <c r="D480">
        <v>-3.354435814015039</v>
      </c>
      <c r="E480">
        <v>-5.1414750751818117</v>
      </c>
      <c r="F480">
        <v>-6.0128716359305567</v>
      </c>
      <c r="G480">
        <v>-5.3804561931054478</v>
      </c>
      <c r="H480">
        <v>-5.1225661612151647</v>
      </c>
    </row>
    <row r="481" spans="1:8" x14ac:dyDescent="0.3">
      <c r="A481">
        <v>3.983354166666667</v>
      </c>
      <c r="B481">
        <v>-2.614997147468038</v>
      </c>
      <c r="C481">
        <v>-2.5185876859526002</v>
      </c>
      <c r="D481">
        <v>-3.3614025297984891</v>
      </c>
      <c r="E481">
        <v>-4.9689549288705299</v>
      </c>
      <c r="F481">
        <v>-6.0830836390675378</v>
      </c>
      <c r="G481">
        <v>-5.3293371402041121</v>
      </c>
      <c r="H481">
        <v>-5.1299767236333418</v>
      </c>
    </row>
    <row r="482" spans="1:8" x14ac:dyDescent="0.3">
      <c r="A482">
        <v>3.9916874999999998</v>
      </c>
      <c r="B482">
        <v>-2.612248002242092</v>
      </c>
      <c r="C482">
        <v>-2.5133272359474792</v>
      </c>
      <c r="D482">
        <v>-3.3669475034829279</v>
      </c>
      <c r="E482">
        <v>-4.8951960682513702</v>
      </c>
      <c r="F482">
        <v>-5.5520744635206114</v>
      </c>
      <c r="G482">
        <v>-5.2902221084362671</v>
      </c>
      <c r="H482">
        <v>-5.1407655932969654</v>
      </c>
    </row>
    <row r="483" spans="1:8" x14ac:dyDescent="0.3">
      <c r="A483">
        <v>4.0000208333333331</v>
      </c>
      <c r="B483">
        <v>-2.6090921254072992</v>
      </c>
      <c r="C483">
        <v>-2.5087329385067538</v>
      </c>
      <c r="D483">
        <v>-3.3714770083665719</v>
      </c>
      <c r="E483">
        <v>-4.9117094882371299</v>
      </c>
      <c r="F483">
        <v>-5.2885678378912866</v>
      </c>
      <c r="G483">
        <v>-5.2500345368772736</v>
      </c>
      <c r="H483">
        <v>-5.1608276333819099</v>
      </c>
    </row>
    <row r="484" spans="1:8" x14ac:dyDescent="0.3">
      <c r="A484">
        <v>4.0083541666666669</v>
      </c>
      <c r="B484">
        <v>-2.605518203926708</v>
      </c>
      <c r="C484">
        <v>-2.5047838497515129</v>
      </c>
      <c r="D484">
        <v>-3.3759368286500608</v>
      </c>
      <c r="E484">
        <v>-5.0042146452779024</v>
      </c>
      <c r="F484">
        <v>-5.121069393044154</v>
      </c>
      <c r="G484">
        <v>-5.1971349863113527</v>
      </c>
      <c r="H484">
        <v>-5.1912430103793046</v>
      </c>
    </row>
    <row r="485" spans="1:8" x14ac:dyDescent="0.3">
      <c r="A485">
        <v>4.0166874999999997</v>
      </c>
      <c r="B485">
        <v>-2.6015067545960009</v>
      </c>
      <c r="C485">
        <v>-2.5014402605099102</v>
      </c>
      <c r="D485">
        <v>-3.3819325245024068</v>
      </c>
      <c r="E485">
        <v>-5.0919597805340739</v>
      </c>
      <c r="F485">
        <v>-5.020838151093022</v>
      </c>
      <c r="G485">
        <v>-5.1337668067567437</v>
      </c>
      <c r="H485">
        <v>-5.2274608648661909</v>
      </c>
    </row>
    <row r="486" spans="1:8" x14ac:dyDescent="0.3">
      <c r="A486">
        <v>4.0250208333333326</v>
      </c>
      <c r="B486">
        <v>-2.597134822382956</v>
      </c>
      <c r="C486">
        <v>-2.498647911170059</v>
      </c>
      <c r="D486">
        <v>-3.3905526135277708</v>
      </c>
      <c r="E486">
        <v>-5.0157929936618597</v>
      </c>
      <c r="F486">
        <v>-4.9686546296691079</v>
      </c>
      <c r="G486">
        <v>-5.0691550332096558</v>
      </c>
      <c r="H486">
        <v>-5.2722652797280247</v>
      </c>
    </row>
    <row r="487" spans="1:8" x14ac:dyDescent="0.3">
      <c r="A487">
        <v>4.0333541666666664</v>
      </c>
      <c r="B487">
        <v>-2.5924075257251058</v>
      </c>
      <c r="C487">
        <v>-2.4963719442224459</v>
      </c>
      <c r="D487">
        <v>-3.402163361431898</v>
      </c>
      <c r="E487">
        <v>-4.9136688849971462</v>
      </c>
      <c r="F487">
        <v>-4.9421789385360873</v>
      </c>
      <c r="G487">
        <v>-5.0133543113706303</v>
      </c>
      <c r="H487">
        <v>-5.3294247692522028</v>
      </c>
    </row>
    <row r="488" spans="1:8" x14ac:dyDescent="0.3">
      <c r="A488">
        <v>4.0416875000000001</v>
      </c>
      <c r="B488">
        <v>-2.5873967764291068</v>
      </c>
      <c r="C488">
        <v>-2.4945461427936748</v>
      </c>
      <c r="D488">
        <v>-3.4160753829511639</v>
      </c>
      <c r="E488">
        <v>-4.8867325683700873</v>
      </c>
      <c r="F488">
        <v>-4.9208729380261547</v>
      </c>
      <c r="G488">
        <v>-4.9731869573372727</v>
      </c>
      <c r="H488">
        <v>-5.4151485961100114</v>
      </c>
    </row>
    <row r="489" spans="1:8" x14ac:dyDescent="0.3">
      <c r="A489">
        <v>4.050020833333333</v>
      </c>
      <c r="B489">
        <v>-2.5820377712550551</v>
      </c>
      <c r="C489">
        <v>-2.4931326457192649</v>
      </c>
      <c r="D489">
        <v>-3.4308637273741942</v>
      </c>
      <c r="E489">
        <v>-4.9582935757117292</v>
      </c>
      <c r="F489">
        <v>-4.9007704153636924</v>
      </c>
      <c r="G489">
        <v>-4.9499357824511563</v>
      </c>
      <c r="H489">
        <v>-5.5618349037275472</v>
      </c>
    </row>
    <row r="490" spans="1:8" x14ac:dyDescent="0.3">
      <c r="A490">
        <v>4.0583541666666667</v>
      </c>
      <c r="B490">
        <v>-2.576431924690112</v>
      </c>
      <c r="C490">
        <v>-2.4921035543610621</v>
      </c>
      <c r="D490">
        <v>-3.4449536963579961</v>
      </c>
      <c r="E490">
        <v>-5.1426651099862006</v>
      </c>
      <c r="F490">
        <v>-4.8967240274205484</v>
      </c>
      <c r="G490">
        <v>-4.9456462416549467</v>
      </c>
      <c r="H490">
        <v>-5.7162256808620908</v>
      </c>
    </row>
    <row r="491" spans="1:8" x14ac:dyDescent="0.3">
      <c r="A491">
        <v>4.0666874999999996</v>
      </c>
      <c r="B491">
        <v>-2.570740275984162</v>
      </c>
      <c r="C491">
        <v>-2.4914349111478988</v>
      </c>
      <c r="D491">
        <v>-3.4572804640399171</v>
      </c>
      <c r="E491">
        <v>-5.2360906436158672</v>
      </c>
      <c r="F491">
        <v>-4.9216520156044279</v>
      </c>
      <c r="G491">
        <v>-4.9579213584908572</v>
      </c>
      <c r="H491">
        <v>-5.5528362685137163</v>
      </c>
    </row>
    <row r="492" spans="1:8" x14ac:dyDescent="0.3">
      <c r="A492">
        <v>4.0750208333333333</v>
      </c>
      <c r="B492">
        <v>-2.5651710657479279</v>
      </c>
      <c r="C492">
        <v>-2.4911223322090659</v>
      </c>
      <c r="D492">
        <v>-3.468001267193995</v>
      </c>
      <c r="E492">
        <v>-4.9861871951875019</v>
      </c>
      <c r="F492">
        <v>-4.9785347954148671</v>
      </c>
      <c r="G492">
        <v>-4.9819885310240526</v>
      </c>
      <c r="H492">
        <v>-5.3213947437375557</v>
      </c>
    </row>
    <row r="493" spans="1:8" x14ac:dyDescent="0.3">
      <c r="A493">
        <v>4.0833541666666662</v>
      </c>
      <c r="B493">
        <v>-2.5598648451566022</v>
      </c>
      <c r="C493">
        <v>-2.4911669399901282</v>
      </c>
      <c r="D493">
        <v>-3.4781086836763619</v>
      </c>
      <c r="E493">
        <v>-4.8065685145930432</v>
      </c>
      <c r="F493">
        <v>-5.0633823841312653</v>
      </c>
      <c r="G493">
        <v>-5.0200918679577224</v>
      </c>
      <c r="H493">
        <v>-5.1533261316185346</v>
      </c>
    </row>
    <row r="494" spans="1:8" x14ac:dyDescent="0.3">
      <c r="A494">
        <v>4.0916874999999999</v>
      </c>
      <c r="B494">
        <v>-2.5548977864702209</v>
      </c>
      <c r="C494">
        <v>-2.491566553330582</v>
      </c>
      <c r="D494">
        <v>-3.4888842781721658</v>
      </c>
      <c r="E494">
        <v>-4.7167668291224247</v>
      </c>
      <c r="F494">
        <v>-5.1838174674198108</v>
      </c>
      <c r="G494">
        <v>-5.070388075010503</v>
      </c>
      <c r="H494">
        <v>-5.0425527801957948</v>
      </c>
    </row>
    <row r="495" spans="1:8" x14ac:dyDescent="0.3">
      <c r="A495">
        <v>4.1000208333333328</v>
      </c>
      <c r="B495">
        <v>-2.5502008239153011</v>
      </c>
      <c r="C495">
        <v>-2.492300767873008</v>
      </c>
      <c r="D495">
        <v>-3.5011006071366988</v>
      </c>
      <c r="E495">
        <v>-4.6921298249200571</v>
      </c>
      <c r="F495">
        <v>-5.3736743345974833</v>
      </c>
      <c r="G495">
        <v>-5.1310625941754129</v>
      </c>
      <c r="H495">
        <v>-4.973607993896354</v>
      </c>
    </row>
    <row r="496" spans="1:8" x14ac:dyDescent="0.3">
      <c r="A496">
        <v>4.1083541666666674</v>
      </c>
      <c r="B496">
        <v>-2.54565130554119</v>
      </c>
      <c r="C496">
        <v>-2.493353621545213</v>
      </c>
      <c r="D496">
        <v>-3.5148381354544451</v>
      </c>
      <c r="E496">
        <v>-4.7312969928286348</v>
      </c>
      <c r="F496">
        <v>-5.6692255576913944</v>
      </c>
      <c r="G496">
        <v>-5.204191134074474</v>
      </c>
      <c r="H496">
        <v>-4.9361525059175744</v>
      </c>
    </row>
    <row r="497" spans="1:8" x14ac:dyDescent="0.3">
      <c r="A497">
        <v>4.1166875000000003</v>
      </c>
      <c r="B497">
        <v>-2.5410260414661301</v>
      </c>
      <c r="C497">
        <v>-2.4946958327828752</v>
      </c>
      <c r="D497">
        <v>-3.5291887210419008</v>
      </c>
      <c r="E497">
        <v>-4.8540581892803321</v>
      </c>
      <c r="F497">
        <v>-5.5008023814942026</v>
      </c>
      <c r="G497">
        <v>-5.2860445415652917</v>
      </c>
      <c r="H497">
        <v>-4.9284366750816204</v>
      </c>
    </row>
    <row r="498" spans="1:8" x14ac:dyDescent="0.3">
      <c r="A498">
        <v>4.1250208333333331</v>
      </c>
      <c r="B498">
        <v>-2.5360486137604168</v>
      </c>
      <c r="C498">
        <v>-2.4962972777168879</v>
      </c>
      <c r="D498">
        <v>-3.5423121319612458</v>
      </c>
      <c r="E498">
        <v>-5.1396933506696918</v>
      </c>
      <c r="F498">
        <v>-5.2330765154498744</v>
      </c>
      <c r="G498">
        <v>-5.371549477138859</v>
      </c>
      <c r="H498">
        <v>-4.9517520761172813</v>
      </c>
    </row>
    <row r="499" spans="1:8" x14ac:dyDescent="0.3">
      <c r="A499">
        <v>4.1333541666666669</v>
      </c>
      <c r="B499">
        <v>-2.5306911406483872</v>
      </c>
      <c r="C499">
        <v>-2.4981524651453411</v>
      </c>
      <c r="D499">
        <v>-3.5524360243858641</v>
      </c>
      <c r="E499">
        <v>-5.6737477221186454</v>
      </c>
      <c r="F499">
        <v>-5.0829066941966436</v>
      </c>
      <c r="G499">
        <v>-5.4279466555688707</v>
      </c>
      <c r="H499">
        <v>-5.0052968144365977</v>
      </c>
    </row>
    <row r="500" spans="1:8" x14ac:dyDescent="0.3">
      <c r="A500">
        <v>4.1416874999999997</v>
      </c>
      <c r="B500">
        <v>-2.52490565851945</v>
      </c>
      <c r="C500">
        <v>-2.500293722132811</v>
      </c>
      <c r="D500">
        <v>-3.5592077213745181</v>
      </c>
      <c r="E500">
        <v>-5.0780073521500046</v>
      </c>
      <c r="F500">
        <v>-4.9988947226259812</v>
      </c>
      <c r="G500">
        <v>-5.3885670232552947</v>
      </c>
      <c r="H500">
        <v>-5.0870994341027123</v>
      </c>
    </row>
    <row r="501" spans="1:8" x14ac:dyDescent="0.3">
      <c r="A501">
        <v>4.1500208333333326</v>
      </c>
      <c r="B501">
        <v>-2.5186693456961722</v>
      </c>
      <c r="C501">
        <v>-2.5027280866771222</v>
      </c>
      <c r="D501">
        <v>-3.5646016342600881</v>
      </c>
      <c r="E501">
        <v>-4.8814459391602538</v>
      </c>
      <c r="F501">
        <v>-4.9441136867833544</v>
      </c>
      <c r="G501">
        <v>-5.2819540027000436</v>
      </c>
      <c r="H501">
        <v>-5.1977463215540256</v>
      </c>
    </row>
    <row r="502" spans="1:8" x14ac:dyDescent="0.3">
      <c r="A502">
        <v>4.1583541666666664</v>
      </c>
      <c r="B502">
        <v>-2.5119263866578452</v>
      </c>
      <c r="C502">
        <v>-2.5054803535917309</v>
      </c>
      <c r="D502">
        <v>-3.5707280699028581</v>
      </c>
      <c r="E502">
        <v>-4.8402405452973261</v>
      </c>
      <c r="F502">
        <v>-4.9069099247577768</v>
      </c>
      <c r="G502">
        <v>-5.1713812229889848</v>
      </c>
      <c r="H502">
        <v>-5.3327793041588238</v>
      </c>
    </row>
    <row r="503" spans="1:8" x14ac:dyDescent="0.3">
      <c r="A503">
        <v>4.1666875000000001</v>
      </c>
      <c r="B503">
        <v>-2.5048045293230601</v>
      </c>
      <c r="C503">
        <v>-2.5085124830659971</v>
      </c>
      <c r="D503">
        <v>-3.5788853121466602</v>
      </c>
      <c r="E503">
        <v>-4.9106160759824862</v>
      </c>
      <c r="F503">
        <v>-4.8978269544131683</v>
      </c>
      <c r="G503">
        <v>-5.0771781106809897</v>
      </c>
      <c r="H503">
        <v>-5.4831500338003183</v>
      </c>
    </row>
    <row r="504" spans="1:8" x14ac:dyDescent="0.3">
      <c r="A504">
        <v>4.175020833333333</v>
      </c>
      <c r="B504">
        <v>-2.497448357351387</v>
      </c>
      <c r="C504">
        <v>-2.5118083686112409</v>
      </c>
      <c r="D504">
        <v>-3.5901890107942802</v>
      </c>
      <c r="E504">
        <v>-5.0925044409577049</v>
      </c>
      <c r="F504">
        <v>-4.9275885513721596</v>
      </c>
      <c r="G504">
        <v>-5.0022645491381157</v>
      </c>
      <c r="H504">
        <v>-5.598814224535932</v>
      </c>
    </row>
    <row r="505" spans="1:8" x14ac:dyDescent="0.3">
      <c r="A505">
        <v>4.1833541666666667</v>
      </c>
      <c r="B505">
        <v>-2.4900098351789621</v>
      </c>
      <c r="C505">
        <v>-2.5153697030680071</v>
      </c>
      <c r="D505">
        <v>-3.6047957409117828</v>
      </c>
      <c r="E505">
        <v>-5.2003079084941959</v>
      </c>
      <c r="F505">
        <v>-4.9948037355047594</v>
      </c>
      <c r="G505">
        <v>-4.9437351964843064</v>
      </c>
      <c r="H505">
        <v>-5.6210221477203737</v>
      </c>
    </row>
    <row r="506" spans="1:8" x14ac:dyDescent="0.3">
      <c r="A506">
        <v>4.1916874999999996</v>
      </c>
      <c r="B506">
        <v>-2.4827067480968048</v>
      </c>
      <c r="C506">
        <v>-2.5192092924836831</v>
      </c>
      <c r="D506">
        <v>-3.6215434576782042</v>
      </c>
      <c r="E506">
        <v>-5.0023264959719151</v>
      </c>
      <c r="F506">
        <v>-5.0834686626031056</v>
      </c>
      <c r="G506">
        <v>-4.9008462028273092</v>
      </c>
      <c r="H506">
        <v>-5.5839632061311404</v>
      </c>
    </row>
    <row r="507" spans="1:8" x14ac:dyDescent="0.3">
      <c r="A507">
        <v>4.2000208333333333</v>
      </c>
      <c r="B507">
        <v>-2.4756837102038132</v>
      </c>
      <c r="C507">
        <v>-2.5232984758520018</v>
      </c>
      <c r="D507">
        <v>-3.6381306603333812</v>
      </c>
      <c r="E507">
        <v>-4.8656850305607158</v>
      </c>
      <c r="F507">
        <v>-5.1676089541041446</v>
      </c>
      <c r="G507">
        <v>-4.8653176198585628</v>
      </c>
      <c r="H507">
        <v>-5.587905131943768</v>
      </c>
    </row>
    <row r="508" spans="1:8" x14ac:dyDescent="0.3">
      <c r="A508">
        <v>4.2083541666666662</v>
      </c>
      <c r="B508">
        <v>-2.4689685732869089</v>
      </c>
      <c r="C508">
        <v>-2.5276661787478929</v>
      </c>
      <c r="D508">
        <v>-3.6518054750855389</v>
      </c>
      <c r="E508">
        <v>-4.8264374198410609</v>
      </c>
      <c r="F508">
        <v>-5.2246177554705913</v>
      </c>
      <c r="G508">
        <v>-4.8354516974255723</v>
      </c>
      <c r="H508">
        <v>-5.6343788408024036</v>
      </c>
    </row>
    <row r="509" spans="1:8" x14ac:dyDescent="0.3">
      <c r="A509">
        <v>4.2166874999999999</v>
      </c>
      <c r="B509">
        <v>-2.462502672877624</v>
      </c>
      <c r="C509">
        <v>-2.53236434672846</v>
      </c>
      <c r="D509">
        <v>-3.6598056175762501</v>
      </c>
      <c r="E509">
        <v>-4.870939992654721</v>
      </c>
      <c r="F509">
        <v>-5.2463018005223132</v>
      </c>
      <c r="G509">
        <v>-4.8157886970976849</v>
      </c>
      <c r="H509">
        <v>-5.6771921669047938</v>
      </c>
    </row>
    <row r="510" spans="1:8" x14ac:dyDescent="0.3">
      <c r="A510">
        <v>4.2250208333333328</v>
      </c>
      <c r="B510">
        <v>-2.4562238256184039</v>
      </c>
      <c r="C510">
        <v>-2.5374604892856469</v>
      </c>
      <c r="D510">
        <v>-3.660780093725819</v>
      </c>
      <c r="E510">
        <v>-4.9808834160866189</v>
      </c>
      <c r="F510">
        <v>-5.2314354642438827</v>
      </c>
      <c r="G510">
        <v>-4.8074810808863324</v>
      </c>
      <c r="H510">
        <v>-5.6098653949386081</v>
      </c>
    </row>
    <row r="511" spans="1:8" x14ac:dyDescent="0.3">
      <c r="A511">
        <v>4.2333541666666674</v>
      </c>
      <c r="B511">
        <v>-2.4500531774844032</v>
      </c>
      <c r="C511">
        <v>-2.5430401287462572</v>
      </c>
      <c r="D511">
        <v>-3.6559348376902538</v>
      </c>
      <c r="E511">
        <v>-5.0962189189071676</v>
      </c>
      <c r="F511">
        <v>-5.1878218877410784</v>
      </c>
      <c r="G511">
        <v>-4.8131943727502051</v>
      </c>
      <c r="H511">
        <v>-5.4722699984485992</v>
      </c>
    </row>
    <row r="512" spans="1:8" x14ac:dyDescent="0.3">
      <c r="A512">
        <v>4.2416875000000003</v>
      </c>
      <c r="B512">
        <v>-2.4439417607818101</v>
      </c>
      <c r="C512">
        <v>-2.5491825497091578</v>
      </c>
      <c r="D512">
        <v>-3.648024714757832</v>
      </c>
      <c r="E512">
        <v>-5.1627712287304943</v>
      </c>
      <c r="F512">
        <v>-5.1391673096494834</v>
      </c>
      <c r="G512">
        <v>-4.8315517903003213</v>
      </c>
      <c r="H512">
        <v>-5.3488656238670487</v>
      </c>
    </row>
    <row r="513" spans="1:8" x14ac:dyDescent="0.3">
      <c r="A513">
        <v>4.2500208333333331</v>
      </c>
      <c r="B513">
        <v>-2.4379267333382462</v>
      </c>
      <c r="C513">
        <v>-2.5559142095235439</v>
      </c>
      <c r="D513">
        <v>-3.6405845905985532</v>
      </c>
      <c r="E513">
        <v>-5.282321697880513</v>
      </c>
      <c r="F513">
        <v>-5.0885737651892784</v>
      </c>
      <c r="G513">
        <v>-4.8580672906894407</v>
      </c>
      <c r="H513">
        <v>-5.2636404918889159</v>
      </c>
    </row>
    <row r="514" spans="1:8" x14ac:dyDescent="0.3">
      <c r="A514">
        <v>4.2583541666666669</v>
      </c>
      <c r="B514">
        <v>-2.4322625635584449</v>
      </c>
      <c r="C514">
        <v>-2.5632527871314839</v>
      </c>
      <c r="D514">
        <v>-3.636342760983875</v>
      </c>
      <c r="E514">
        <v>-5.7745739732316714</v>
      </c>
      <c r="F514">
        <v>-5.0328071010980819</v>
      </c>
      <c r="G514">
        <v>-4.8929817448946054</v>
      </c>
      <c r="H514">
        <v>-5.2157353066716956</v>
      </c>
    </row>
    <row r="515" spans="1:8" x14ac:dyDescent="0.3">
      <c r="A515">
        <v>4.2666874999999997</v>
      </c>
      <c r="B515">
        <v>-2.4270426644889391</v>
      </c>
      <c r="C515">
        <v>-2.5712356831461358</v>
      </c>
      <c r="D515">
        <v>-3.6362674166369668</v>
      </c>
      <c r="E515">
        <v>-5.3605355924570137</v>
      </c>
      <c r="F515">
        <v>-4.9899012111257326</v>
      </c>
      <c r="G515">
        <v>-4.9352329533573682</v>
      </c>
      <c r="H515">
        <v>-5.1953373465187118</v>
      </c>
    </row>
    <row r="516" spans="1:8" x14ac:dyDescent="0.3">
      <c r="A516">
        <v>4.2750208333333326</v>
      </c>
      <c r="B516">
        <v>-2.4223308224960789</v>
      </c>
      <c r="C516">
        <v>-2.5798722411048929</v>
      </c>
      <c r="D516">
        <v>-3.6397951375616602</v>
      </c>
      <c r="E516">
        <v>-4.9682930153207607</v>
      </c>
      <c r="F516">
        <v>-4.978942265042841</v>
      </c>
      <c r="G516">
        <v>-4.9842647522352248</v>
      </c>
      <c r="H516">
        <v>-5.2020252911089004</v>
      </c>
    </row>
    <row r="517" spans="1:8" x14ac:dyDescent="0.3">
      <c r="A517">
        <v>4.2833541666666664</v>
      </c>
      <c r="B517">
        <v>-2.4180485486578291</v>
      </c>
      <c r="C517">
        <v>-2.5891652628187858</v>
      </c>
      <c r="D517">
        <v>-3.6448815275556452</v>
      </c>
      <c r="E517">
        <v>-4.7850438267197344</v>
      </c>
      <c r="F517">
        <v>-5.000857576625263</v>
      </c>
      <c r="G517">
        <v>-5.0401399415556014</v>
      </c>
      <c r="H517">
        <v>-5.2314962945762904</v>
      </c>
    </row>
    <row r="518" spans="1:8" x14ac:dyDescent="0.3">
      <c r="A518">
        <v>4.2916875000000001</v>
      </c>
      <c r="B518">
        <v>-2.4141084008726579</v>
      </c>
      <c r="C518">
        <v>-2.5991281141294111</v>
      </c>
      <c r="D518">
        <v>-3.6481804685160588</v>
      </c>
      <c r="E518">
        <v>-4.7106684434839687</v>
      </c>
      <c r="F518">
        <v>-5.0250810116118263</v>
      </c>
      <c r="G518">
        <v>-5.0989014027177681</v>
      </c>
      <c r="H518">
        <v>-5.2668526809648517</v>
      </c>
    </row>
    <row r="519" spans="1:8" x14ac:dyDescent="0.3">
      <c r="A519">
        <v>4.300020833333333</v>
      </c>
      <c r="B519">
        <v>-2.4104211182410511</v>
      </c>
      <c r="C519">
        <v>-2.6097403175874079</v>
      </c>
      <c r="D519">
        <v>-3.646709694551022</v>
      </c>
      <c r="E519">
        <v>-4.7271026005245629</v>
      </c>
      <c r="F519">
        <v>-5.0384077929853266</v>
      </c>
      <c r="G519">
        <v>-5.1487149749393639</v>
      </c>
      <c r="H519">
        <v>-5.2790678017035164</v>
      </c>
    </row>
    <row r="520" spans="1:8" x14ac:dyDescent="0.3">
      <c r="A520">
        <v>4.3083541666666667</v>
      </c>
      <c r="B520">
        <v>-2.4069183934122851</v>
      </c>
      <c r="C520">
        <v>-2.6209685487728072</v>
      </c>
      <c r="D520">
        <v>-3.638514780176302</v>
      </c>
      <c r="E520">
        <v>-4.8391555286428556</v>
      </c>
      <c r="F520">
        <v>-5.0624560508011722</v>
      </c>
      <c r="G520">
        <v>-5.1689067831574063</v>
      </c>
      <c r="H520">
        <v>-5.2554317763368879</v>
      </c>
    </row>
    <row r="521" spans="1:8" x14ac:dyDescent="0.3">
      <c r="A521">
        <v>4.3166874999999996</v>
      </c>
      <c r="B521">
        <v>-2.4035303484269739</v>
      </c>
      <c r="C521">
        <v>-2.6328107804550118</v>
      </c>
      <c r="D521">
        <v>-3.62409908702198</v>
      </c>
      <c r="E521">
        <v>-5.0949047846601463</v>
      </c>
      <c r="F521">
        <v>-5.1249903166017434</v>
      </c>
      <c r="G521">
        <v>-5.1484721539761127</v>
      </c>
      <c r="H521">
        <v>-5.2150248758224</v>
      </c>
    </row>
    <row r="522" spans="1:8" x14ac:dyDescent="0.3">
      <c r="A522">
        <v>4.3250208333333333</v>
      </c>
      <c r="B522">
        <v>-2.4000878368272289</v>
      </c>
      <c r="C522">
        <v>-2.6452119769123632</v>
      </c>
      <c r="D522">
        <v>-3.606593035753602</v>
      </c>
      <c r="E522">
        <v>-5.708645755931947</v>
      </c>
      <c r="F522">
        <v>-5.2408149227651686</v>
      </c>
      <c r="G522">
        <v>-5.1046889715614894</v>
      </c>
      <c r="H522">
        <v>-5.1825593940805961</v>
      </c>
    </row>
    <row r="523" spans="1:8" x14ac:dyDescent="0.3">
      <c r="A523">
        <v>4.3333541666666662</v>
      </c>
      <c r="B523">
        <v>-2.3965598725845378</v>
      </c>
      <c r="C523">
        <v>-2.658089210592713</v>
      </c>
      <c r="D523">
        <v>-3.5895443596588592</v>
      </c>
      <c r="E523">
        <v>-5.3456734199522851</v>
      </c>
      <c r="F523">
        <v>-5.4167710133752633</v>
      </c>
      <c r="G523">
        <v>-5.0593566692578023</v>
      </c>
      <c r="H523">
        <v>-5.1727059160353894</v>
      </c>
    </row>
    <row r="524" spans="1:8" x14ac:dyDescent="0.3">
      <c r="A524">
        <v>4.3416874999999999</v>
      </c>
      <c r="B524">
        <v>-2.392951649947324</v>
      </c>
      <c r="C524">
        <v>-2.6713555151597488</v>
      </c>
      <c r="D524">
        <v>-3.5751763194268822</v>
      </c>
      <c r="E524">
        <v>-5.1627039082950503</v>
      </c>
      <c r="F524">
        <v>-5.6866428700137686</v>
      </c>
      <c r="G524">
        <v>-5.0250473216441396</v>
      </c>
      <c r="H524">
        <v>-5.2005722841870181</v>
      </c>
    </row>
    <row r="525" spans="1:8" x14ac:dyDescent="0.3">
      <c r="A525">
        <v>4.3500208333333328</v>
      </c>
      <c r="B525">
        <v>-2.3892716841705899</v>
      </c>
      <c r="C525">
        <v>-2.6849845048456951</v>
      </c>
      <c r="D525">
        <v>-3.565235585341175</v>
      </c>
      <c r="E525">
        <v>-5.202303657885075</v>
      </c>
      <c r="F525">
        <v>-6.0395629751468194</v>
      </c>
      <c r="G525">
        <v>-5.0056286235830418</v>
      </c>
      <c r="H525">
        <v>-5.2873449091771851</v>
      </c>
    </row>
    <row r="526" spans="1:8" x14ac:dyDescent="0.3">
      <c r="A526">
        <v>4.3583541666666674</v>
      </c>
      <c r="B526">
        <v>-2.3856146142499388</v>
      </c>
      <c r="C526">
        <v>-2.6990042474943698</v>
      </c>
      <c r="D526">
        <v>-3.5607054951306432</v>
      </c>
      <c r="E526">
        <v>-5.4837073588452974</v>
      </c>
      <c r="F526">
        <v>-5.5472251801802432</v>
      </c>
      <c r="G526">
        <v>-5.0055999634668131</v>
      </c>
      <c r="H526">
        <v>-5.4844267697286648</v>
      </c>
    </row>
    <row r="527" spans="1:8" x14ac:dyDescent="0.3">
      <c r="A527">
        <v>4.3666875000000003</v>
      </c>
      <c r="B527">
        <v>-2.382079856363398</v>
      </c>
      <c r="C527">
        <v>-2.713455670933874</v>
      </c>
      <c r="D527">
        <v>-3.5613363980612869</v>
      </c>
      <c r="E527">
        <v>-5.5961141797065954</v>
      </c>
      <c r="F527">
        <v>-5.2811953718888942</v>
      </c>
      <c r="G527">
        <v>-5.0305100658577739</v>
      </c>
      <c r="H527">
        <v>-5.895686924791625</v>
      </c>
    </row>
    <row r="528" spans="1:8" x14ac:dyDescent="0.3">
      <c r="A528">
        <v>4.3750208333333331</v>
      </c>
      <c r="B528">
        <v>-2.378794611663126</v>
      </c>
      <c r="C528">
        <v>-2.728389771560404</v>
      </c>
      <c r="D528">
        <v>-3.5662358226050199</v>
      </c>
      <c r="E528">
        <v>-5.1928631531463596</v>
      </c>
      <c r="F528">
        <v>-5.1509613698034151</v>
      </c>
      <c r="G528">
        <v>-5.0770926392815152</v>
      </c>
      <c r="H528">
        <v>-5.607506660583871</v>
      </c>
    </row>
    <row r="529" spans="1:8" x14ac:dyDescent="0.3">
      <c r="A529">
        <v>4.3833541666666669</v>
      </c>
      <c r="B529">
        <v>-2.3759085125868129</v>
      </c>
      <c r="C529">
        <v>-2.7438731687089808</v>
      </c>
      <c r="D529">
        <v>-3.574042058846763</v>
      </c>
      <c r="E529">
        <v>-5.0647295243876904</v>
      </c>
      <c r="F529">
        <v>-5.0998817831439318</v>
      </c>
      <c r="G529">
        <v>-5.1473143012247906</v>
      </c>
      <c r="H529">
        <v>-5.3087356992320052</v>
      </c>
    </row>
    <row r="530" spans="1:8" x14ac:dyDescent="0.3">
      <c r="A530">
        <v>4.3916874999999997</v>
      </c>
      <c r="B530">
        <v>-2.3734184276445052</v>
      </c>
      <c r="C530">
        <v>-2.760056915880007</v>
      </c>
      <c r="D530">
        <v>-3.5833137369598722</v>
      </c>
      <c r="E530">
        <v>-5.0906657094716774</v>
      </c>
      <c r="F530">
        <v>-5.1053533501443953</v>
      </c>
      <c r="G530">
        <v>-5.2478711947785488</v>
      </c>
      <c r="H530">
        <v>-5.1595318144325084</v>
      </c>
    </row>
    <row r="531" spans="1:8" x14ac:dyDescent="0.3">
      <c r="A531">
        <v>4.4000208333333326</v>
      </c>
      <c r="B531">
        <v>-2.3711972673634318</v>
      </c>
      <c r="C531">
        <v>-2.7771237106309421</v>
      </c>
      <c r="D531">
        <v>-3.5923625234355252</v>
      </c>
      <c r="E531">
        <v>-5.2948281450864556</v>
      </c>
      <c r="F531">
        <v>-5.1483212742439832</v>
      </c>
      <c r="G531">
        <v>-5.401327032011519</v>
      </c>
      <c r="H531">
        <v>-5.0863855088006078</v>
      </c>
    </row>
    <row r="532" spans="1:8" x14ac:dyDescent="0.3">
      <c r="A532">
        <v>4.4083541666666664</v>
      </c>
      <c r="B532">
        <v>-2.3691022247980662</v>
      </c>
      <c r="C532">
        <v>-2.7951838543352481</v>
      </c>
      <c r="D532">
        <v>-3.600077707535331</v>
      </c>
      <c r="E532">
        <v>-6.3633019046923538</v>
      </c>
      <c r="F532">
        <v>-5.2253938799430797</v>
      </c>
      <c r="G532">
        <v>-5.6656052708977613</v>
      </c>
      <c r="H532">
        <v>-5.0663817484577951</v>
      </c>
    </row>
    <row r="533" spans="1:8" x14ac:dyDescent="0.3">
      <c r="A533">
        <v>4.4166875000000001</v>
      </c>
      <c r="B533">
        <v>-2.3670492084729271</v>
      </c>
      <c r="C533">
        <v>-2.8142960537637149</v>
      </c>
      <c r="D533">
        <v>-3.606445217189107</v>
      </c>
      <c r="E533">
        <v>-5.2768568227496688</v>
      </c>
      <c r="F533">
        <v>-5.3550485418940248</v>
      </c>
      <c r="G533">
        <v>-5.7914068083807484</v>
      </c>
      <c r="H533">
        <v>-5.0911775542991116</v>
      </c>
    </row>
    <row r="534" spans="1:8" x14ac:dyDescent="0.3">
      <c r="A534">
        <v>4.425020833333333</v>
      </c>
      <c r="B534">
        <v>-2.3650205152109258</v>
      </c>
      <c r="C534">
        <v>-2.8344699219873748</v>
      </c>
      <c r="D534">
        <v>-3.6124373597704569</v>
      </c>
      <c r="E534">
        <v>-5.0034020727622126</v>
      </c>
      <c r="F534">
        <v>-5.5696727951163316</v>
      </c>
      <c r="G534">
        <v>-5.4486538547162908</v>
      </c>
      <c r="H534">
        <v>-5.153453423238016</v>
      </c>
    </row>
    <row r="535" spans="1:8" x14ac:dyDescent="0.3">
      <c r="A535">
        <v>4.4333541666666667</v>
      </c>
      <c r="B535">
        <v>-2.3629446936463658</v>
      </c>
      <c r="C535">
        <v>-2.855676502166117</v>
      </c>
      <c r="D535">
        <v>-3.619145761603515</v>
      </c>
      <c r="E535">
        <v>-4.8987634016610073</v>
      </c>
      <c r="F535">
        <v>-5.6876685566315031</v>
      </c>
      <c r="G535">
        <v>-5.2356564855984242</v>
      </c>
      <c r="H535">
        <v>-5.2410207921445409</v>
      </c>
    </row>
    <row r="536" spans="1:8" x14ac:dyDescent="0.3">
      <c r="A536">
        <v>4.4416874999999996</v>
      </c>
      <c r="B536">
        <v>-2.3608220379552658</v>
      </c>
      <c r="C536">
        <v>-2.87785421489242</v>
      </c>
      <c r="D536">
        <v>-3.6265193952056829</v>
      </c>
      <c r="E536">
        <v>-4.8930279858818224</v>
      </c>
      <c r="F536">
        <v>-5.4589904973731898</v>
      </c>
      <c r="G536">
        <v>-5.1267675924539997</v>
      </c>
      <c r="H536">
        <v>-5.3215431546436847</v>
      </c>
    </row>
    <row r="537" spans="1:8" x14ac:dyDescent="0.3">
      <c r="A537">
        <v>4.4500208333333333</v>
      </c>
      <c r="B537">
        <v>-2.358612332437044</v>
      </c>
      <c r="C537">
        <v>-2.900879531399243</v>
      </c>
      <c r="D537">
        <v>-3.6338246357558801</v>
      </c>
      <c r="E537">
        <v>-4.9740297265737698</v>
      </c>
      <c r="F537">
        <v>-5.2928019072831471</v>
      </c>
      <c r="G537">
        <v>-5.087665482422409</v>
      </c>
      <c r="H537">
        <v>-5.3471865519528068</v>
      </c>
    </row>
    <row r="538" spans="1:8" x14ac:dyDescent="0.3">
      <c r="A538">
        <v>4.4583541666666662</v>
      </c>
      <c r="B538">
        <v>-2.3563842891147981</v>
      </c>
      <c r="C538">
        <v>-2.924545791622315</v>
      </c>
      <c r="D538">
        <v>-3.6406233211259038</v>
      </c>
      <c r="E538">
        <v>-5.1394932650922236</v>
      </c>
      <c r="F538">
        <v>-5.1869805547427248</v>
      </c>
      <c r="G538">
        <v>-5.1029251407718004</v>
      </c>
      <c r="H538">
        <v>-5.320741402148637</v>
      </c>
    </row>
    <row r="539" spans="1:8" x14ac:dyDescent="0.3">
      <c r="A539">
        <v>4.4666874999999999</v>
      </c>
      <c r="B539">
        <v>-2.3542742637584042</v>
      </c>
      <c r="C539">
        <v>-2.9486803817805969</v>
      </c>
      <c r="D539">
        <v>-3.6471191903114009</v>
      </c>
      <c r="E539">
        <v>-5.4089166846451464</v>
      </c>
      <c r="F539">
        <v>-5.1114049963996324</v>
      </c>
      <c r="G539">
        <v>-5.1720163113894904</v>
      </c>
      <c r="H539">
        <v>-5.2811954313002047</v>
      </c>
    </row>
    <row r="540" spans="1:8" x14ac:dyDescent="0.3">
      <c r="A540">
        <v>4.4750208333333328</v>
      </c>
      <c r="B540">
        <v>-2.352360917856124</v>
      </c>
      <c r="C540">
        <v>-2.9730074486817122</v>
      </c>
      <c r="D540">
        <v>-3.6546600931049449</v>
      </c>
      <c r="E540">
        <v>-5.9836260535193224</v>
      </c>
      <c r="F540">
        <v>-5.0631969143502076</v>
      </c>
      <c r="G540">
        <v>-5.3069265926039417</v>
      </c>
      <c r="H540">
        <v>-5.2556836885458464</v>
      </c>
    </row>
    <row r="541" spans="1:8" x14ac:dyDescent="0.3">
      <c r="A541">
        <v>4.4833541666666674</v>
      </c>
      <c r="B541">
        <v>-2.3506317473375948</v>
      </c>
      <c r="C541">
        <v>-2.997044592518761</v>
      </c>
      <c r="D541">
        <v>-3.664975438876485</v>
      </c>
      <c r="E541">
        <v>-5.8212217456212407</v>
      </c>
      <c r="F541">
        <v>-5.0358693516303656</v>
      </c>
      <c r="G541">
        <v>-5.5205043483454208</v>
      </c>
      <c r="H541">
        <v>-5.245978958611242</v>
      </c>
    </row>
    <row r="542" spans="1:8" x14ac:dyDescent="0.3">
      <c r="A542">
        <v>4.4916875000000003</v>
      </c>
      <c r="B542">
        <v>-2.3490799367153792</v>
      </c>
      <c r="C542">
        <v>-3.020396796903198</v>
      </c>
      <c r="D542">
        <v>-3.6779739136023859</v>
      </c>
      <c r="E542">
        <v>-5.4528633989909672</v>
      </c>
      <c r="F542">
        <v>-5.0192094140346004</v>
      </c>
      <c r="G542">
        <v>-5.6747987298810303</v>
      </c>
      <c r="H542">
        <v>-5.2465166556166789</v>
      </c>
    </row>
    <row r="543" spans="1:8" x14ac:dyDescent="0.3">
      <c r="A543">
        <v>4.5000208333333331</v>
      </c>
      <c r="B543">
        <v>-2.3477928975190552</v>
      </c>
      <c r="C543">
        <v>-3.042831195167039</v>
      </c>
      <c r="D543">
        <v>-3.6925880178256598</v>
      </c>
      <c r="E543">
        <v>-5.2934627521978603</v>
      </c>
      <c r="F543">
        <v>-5.0029574623463722</v>
      </c>
      <c r="G543">
        <v>-5.4968814624760443</v>
      </c>
      <c r="H543">
        <v>-5.2502342377143174</v>
      </c>
    </row>
    <row r="544" spans="1:8" x14ac:dyDescent="0.3">
      <c r="A544">
        <v>4.5083541666666669</v>
      </c>
      <c r="B544">
        <v>-2.3467832637642512</v>
      </c>
      <c r="C544">
        <v>-3.0642135954241372</v>
      </c>
      <c r="D544">
        <v>-3.708386471652187</v>
      </c>
      <c r="E544">
        <v>-5.1687335683870899</v>
      </c>
      <c r="F544">
        <v>-4.9806230757293726</v>
      </c>
      <c r="G544">
        <v>-5.3301774754122606</v>
      </c>
      <c r="H544">
        <v>-5.2524548931947468</v>
      </c>
    </row>
    <row r="545" spans="1:8" x14ac:dyDescent="0.3">
      <c r="A545">
        <v>4.5166874999999997</v>
      </c>
      <c r="B545">
        <v>-2.346030233144115</v>
      </c>
      <c r="C545">
        <v>-3.084368437136217</v>
      </c>
      <c r="D545">
        <v>-3.7242372376700179</v>
      </c>
      <c r="E545">
        <v>-5.0523405602834863</v>
      </c>
      <c r="F545">
        <v>-4.9488477212178763</v>
      </c>
      <c r="G545">
        <v>-5.2348131582081638</v>
      </c>
      <c r="H545">
        <v>-5.2558341575490628</v>
      </c>
    </row>
    <row r="546" spans="1:8" x14ac:dyDescent="0.3">
      <c r="A546">
        <v>4.5250208333333326</v>
      </c>
      <c r="B546">
        <v>-2.3455004208691128</v>
      </c>
      <c r="C546">
        <v>-3.103210924564189</v>
      </c>
      <c r="D546">
        <v>-3.7379438534571632</v>
      </c>
      <c r="E546">
        <v>-4.9437524724259072</v>
      </c>
      <c r="F546">
        <v>-4.9137668162558814</v>
      </c>
      <c r="G546">
        <v>-5.195065686114809</v>
      </c>
      <c r="H546">
        <v>-5.2596448530453266</v>
      </c>
    </row>
    <row r="547" spans="1:8" x14ac:dyDescent="0.3">
      <c r="A547">
        <v>4.5333541666666664</v>
      </c>
      <c r="B547">
        <v>-2.3451683151621801</v>
      </c>
      <c r="C547">
        <v>-3.1205284372418949</v>
      </c>
      <c r="D547">
        <v>-3.7468190710096598</v>
      </c>
      <c r="E547">
        <v>-4.858854232472682</v>
      </c>
      <c r="F547">
        <v>-4.8804620108458794</v>
      </c>
      <c r="G547">
        <v>-5.1893228781797696</v>
      </c>
      <c r="H547">
        <v>-5.264435329639074</v>
      </c>
    </row>
    <row r="548" spans="1:8" x14ac:dyDescent="0.3">
      <c r="A548">
        <v>4.5416875000000001</v>
      </c>
      <c r="B548">
        <v>-2.3450466814535611</v>
      </c>
      <c r="C548">
        <v>-3.1360343554018089</v>
      </c>
      <c r="D548">
        <v>-3.7495868374186929</v>
      </c>
      <c r="E548">
        <v>-4.8144359040847249</v>
      </c>
      <c r="F548">
        <v>-4.8499545947132177</v>
      </c>
      <c r="G548">
        <v>-5.2103176823586663</v>
      </c>
      <c r="H548">
        <v>-5.2791881765688622</v>
      </c>
    </row>
    <row r="549" spans="1:8" x14ac:dyDescent="0.3">
      <c r="A549">
        <v>4.550020833333333</v>
      </c>
      <c r="B549">
        <v>-2.345172588020604</v>
      </c>
      <c r="C549">
        <v>-3.1495070156968819</v>
      </c>
      <c r="D549">
        <v>-3.7484965732661979</v>
      </c>
      <c r="E549">
        <v>-4.8205174550923697</v>
      </c>
      <c r="F549">
        <v>-4.8214551849673724</v>
      </c>
      <c r="G549">
        <v>-5.2421903567116672</v>
      </c>
      <c r="H549">
        <v>-5.3020828797731587</v>
      </c>
    </row>
    <row r="550" spans="1:8" x14ac:dyDescent="0.3">
      <c r="A550">
        <v>4.5583541666666667</v>
      </c>
      <c r="B550">
        <v>-2.3455497053844838</v>
      </c>
      <c r="C550">
        <v>-3.1607649130458628</v>
      </c>
      <c r="D550">
        <v>-3.747734325679271</v>
      </c>
      <c r="E550">
        <v>-4.8812225881866222</v>
      </c>
      <c r="F550">
        <v>-4.7948373793695378</v>
      </c>
      <c r="G550">
        <v>-5.2557975031120518</v>
      </c>
      <c r="H550">
        <v>-5.3421325620853812</v>
      </c>
    </row>
    <row r="551" spans="1:8" x14ac:dyDescent="0.3">
      <c r="A551">
        <v>4.5666874999999996</v>
      </c>
      <c r="B551">
        <v>-2.346121718426589</v>
      </c>
      <c r="C551">
        <v>-3.1695910703420931</v>
      </c>
      <c r="D551">
        <v>-3.7512303188525129</v>
      </c>
      <c r="E551">
        <v>-4.9751570574200796</v>
      </c>
      <c r="F551">
        <v>-4.7739103381185863</v>
      </c>
      <c r="G551">
        <v>-5.2401196508181638</v>
      </c>
      <c r="H551">
        <v>-5.4045092777360839</v>
      </c>
    </row>
    <row r="552" spans="1:8" x14ac:dyDescent="0.3">
      <c r="A552">
        <v>4.5750208333333333</v>
      </c>
      <c r="B552">
        <v>-2.3467513084069749</v>
      </c>
      <c r="C552">
        <v>-3.1758266411101248</v>
      </c>
      <c r="D552">
        <v>-3.7612705925336751</v>
      </c>
      <c r="E552">
        <v>-5.0384778250655096</v>
      </c>
      <c r="F552">
        <v>-4.7635323227043216</v>
      </c>
      <c r="G552">
        <v>-5.2038794646660067</v>
      </c>
      <c r="H552">
        <v>-5.4577469136332928</v>
      </c>
    </row>
    <row r="553" spans="1:8" x14ac:dyDescent="0.3">
      <c r="A553">
        <v>4.5833541666666662</v>
      </c>
      <c r="B553">
        <v>-2.3473616637477779</v>
      </c>
      <c r="C553">
        <v>-3.1794012786166528</v>
      </c>
      <c r="D553">
        <v>-3.777439387011559</v>
      </c>
      <c r="E553">
        <v>-5.0293041822363094</v>
      </c>
      <c r="F553">
        <v>-4.7690476067134346</v>
      </c>
      <c r="G553">
        <v>-5.1618449136082596</v>
      </c>
      <c r="H553">
        <v>-5.4568553030406379</v>
      </c>
    </row>
    <row r="554" spans="1:8" x14ac:dyDescent="0.3">
      <c r="A554">
        <v>4.5916874999999999</v>
      </c>
      <c r="B554">
        <v>-2.347995852882081</v>
      </c>
      <c r="C554">
        <v>-3.1802539679001129</v>
      </c>
      <c r="D554">
        <v>-3.7956171308310611</v>
      </c>
      <c r="E554">
        <v>-4.9914672002376923</v>
      </c>
      <c r="F554">
        <v>-4.7937807348970667</v>
      </c>
      <c r="G554">
        <v>-5.111607383725338</v>
      </c>
      <c r="H554">
        <v>-5.4161079560324694</v>
      </c>
    </row>
    <row r="555" spans="1:8" x14ac:dyDescent="0.3">
      <c r="A555">
        <v>4.6000208333333328</v>
      </c>
      <c r="B555">
        <v>-2.3487793578878819</v>
      </c>
      <c r="C555">
        <v>-3.1785638158708438</v>
      </c>
      <c r="D555">
        <v>-3.8105250444274339</v>
      </c>
      <c r="E555">
        <v>-4.974717525445512</v>
      </c>
      <c r="F555">
        <v>-4.8357047705737193</v>
      </c>
      <c r="G555">
        <v>-5.056670583252612</v>
      </c>
      <c r="H555">
        <v>-5.3872066762339026</v>
      </c>
    </row>
    <row r="556" spans="1:8" x14ac:dyDescent="0.3">
      <c r="A556">
        <v>4.6083541666666674</v>
      </c>
      <c r="B556">
        <v>-2.349754472157155</v>
      </c>
      <c r="C556">
        <v>-3.1746330957289799</v>
      </c>
      <c r="D556">
        <v>-3.8178984108378562</v>
      </c>
      <c r="E556">
        <v>-4.9841538140185673</v>
      </c>
      <c r="F556">
        <v>-4.8898464144133964</v>
      </c>
      <c r="G556">
        <v>-5.0056440654607064</v>
      </c>
      <c r="H556">
        <v>-5.3810648008500879</v>
      </c>
    </row>
    <row r="557" spans="1:8" x14ac:dyDescent="0.3">
      <c r="A557">
        <v>4.6166875000000003</v>
      </c>
      <c r="B557">
        <v>-2.3509575295992571</v>
      </c>
      <c r="C557">
        <v>-3.168995682415376</v>
      </c>
      <c r="D557">
        <v>-3.816336700444547</v>
      </c>
      <c r="E557">
        <v>-4.9775206723447258</v>
      </c>
      <c r="F557">
        <v>-4.9535658217857046</v>
      </c>
      <c r="G557">
        <v>-4.9643648587970777</v>
      </c>
      <c r="H557">
        <v>-5.3950856953113018</v>
      </c>
    </row>
    <row r="558" spans="1:8" x14ac:dyDescent="0.3">
      <c r="A558">
        <v>4.6250208333333331</v>
      </c>
      <c r="B558">
        <v>-2.3524364141054819</v>
      </c>
      <c r="C558">
        <v>-3.1618722270438351</v>
      </c>
      <c r="D558">
        <v>-3.8081851653848688</v>
      </c>
      <c r="E558">
        <v>-4.9103184913243796</v>
      </c>
      <c r="F558">
        <v>-5.0295707791847812</v>
      </c>
      <c r="G558">
        <v>-4.9348320216820074</v>
      </c>
      <c r="H558">
        <v>-5.4236951220397369</v>
      </c>
    </row>
    <row r="559" spans="1:8" x14ac:dyDescent="0.3">
      <c r="A559">
        <v>4.6333541666666669</v>
      </c>
      <c r="B559">
        <v>-2.3541512987439002</v>
      </c>
      <c r="C559">
        <v>-3.15375622831422</v>
      </c>
      <c r="D559">
        <v>-3.7977811954486671</v>
      </c>
      <c r="E559">
        <v>-4.8428056979712633</v>
      </c>
      <c r="F559">
        <v>-5.1130110851113013</v>
      </c>
      <c r="G559">
        <v>-4.9148507713143781</v>
      </c>
      <c r="H559">
        <v>-5.3956324177254773</v>
      </c>
    </row>
    <row r="560" spans="1:8" x14ac:dyDescent="0.3">
      <c r="A560">
        <v>4.6416874999999997</v>
      </c>
      <c r="B560">
        <v>-2.355989104163978</v>
      </c>
      <c r="C560">
        <v>-3.144985802108029</v>
      </c>
      <c r="D560">
        <v>-3.7879086349601572</v>
      </c>
      <c r="E560">
        <v>-4.8354320506930639</v>
      </c>
      <c r="F560">
        <v>-5.1818011256809546</v>
      </c>
      <c r="G560">
        <v>-4.9065673207441041</v>
      </c>
      <c r="H560">
        <v>-5.2690161520351264</v>
      </c>
    </row>
    <row r="561" spans="1:8" x14ac:dyDescent="0.3">
      <c r="A561">
        <v>4.6500208333333326</v>
      </c>
      <c r="B561">
        <v>-2.357840607138062</v>
      </c>
      <c r="C561">
        <v>-3.1358837793576049</v>
      </c>
      <c r="D561">
        <v>-3.778832007388897</v>
      </c>
      <c r="E561">
        <v>-4.9038340490920644</v>
      </c>
      <c r="F561">
        <v>-5.2150975346454258</v>
      </c>
      <c r="G561">
        <v>-4.9097063169614517</v>
      </c>
      <c r="H561">
        <v>-5.1167843675313369</v>
      </c>
    </row>
    <row r="562" spans="1:8" x14ac:dyDescent="0.3">
      <c r="A562">
        <v>4.6583541666666664</v>
      </c>
      <c r="B562">
        <v>-2.3595739433942708</v>
      </c>
      <c r="C562">
        <v>-3.1266498890081529</v>
      </c>
      <c r="D562">
        <v>-3.7708539731326192</v>
      </c>
      <c r="E562">
        <v>-5.0742872925205376</v>
      </c>
      <c r="F562">
        <v>-5.2139358845988344</v>
      </c>
      <c r="G562">
        <v>-4.9208746052476711</v>
      </c>
      <c r="H562">
        <v>-4.9913629002839732</v>
      </c>
    </row>
    <row r="563" spans="1:8" x14ac:dyDescent="0.3">
      <c r="A563">
        <v>4.6666875000000001</v>
      </c>
      <c r="B563">
        <v>-2.3611403116258871</v>
      </c>
      <c r="C563">
        <v>-3.1174627414387142</v>
      </c>
      <c r="D563">
        <v>-3.763505191765284</v>
      </c>
      <c r="E563">
        <v>-5.4597562920060598</v>
      </c>
      <c r="F563">
        <v>-5.207048099880911</v>
      </c>
      <c r="G563">
        <v>-4.9356356366964702</v>
      </c>
      <c r="H563">
        <v>-4.9029188464459734</v>
      </c>
    </row>
    <row r="564" spans="1:8" x14ac:dyDescent="0.3">
      <c r="A564">
        <v>4.675020833333333</v>
      </c>
      <c r="B564">
        <v>-2.3626008607045881</v>
      </c>
      <c r="C564">
        <v>-3.1082506912903098</v>
      </c>
      <c r="D564">
        <v>-3.7552889931251161</v>
      </c>
      <c r="E564">
        <v>-5.97356737360382</v>
      </c>
      <c r="F564">
        <v>-5.1979214687897146</v>
      </c>
      <c r="G564">
        <v>-4.9556929793949536</v>
      </c>
      <c r="H564">
        <v>-4.8495656105574767</v>
      </c>
    </row>
    <row r="565" spans="1:8" x14ac:dyDescent="0.3">
      <c r="A565">
        <v>4.6833541666666667</v>
      </c>
      <c r="B565">
        <v>-2.3640553693046429</v>
      </c>
      <c r="C565">
        <v>-3.0989050697940681</v>
      </c>
      <c r="D565">
        <v>-3.7452502464978981</v>
      </c>
      <c r="E565">
        <v>-5.3770165808276564</v>
      </c>
      <c r="F565">
        <v>-5.1701740143994543</v>
      </c>
      <c r="G565">
        <v>-4.9787209125241096</v>
      </c>
      <c r="H565">
        <v>-4.826413479951059</v>
      </c>
    </row>
    <row r="566" spans="1:8" x14ac:dyDescent="0.3">
      <c r="A566">
        <v>4.6916874999999996</v>
      </c>
      <c r="B566">
        <v>-2.3656069653870602</v>
      </c>
      <c r="C566">
        <v>-3.0893305336794459</v>
      </c>
      <c r="D566">
        <v>-3.733675852925205</v>
      </c>
      <c r="E566">
        <v>-5.2550781373298188</v>
      </c>
      <c r="F566">
        <v>-5.1169620008185861</v>
      </c>
      <c r="G566">
        <v>-5.0096286931035774</v>
      </c>
      <c r="H566">
        <v>-4.8290389584563762</v>
      </c>
    </row>
    <row r="567" spans="1:8" x14ac:dyDescent="0.3">
      <c r="A567">
        <v>4.7000208333333333</v>
      </c>
      <c r="B567">
        <v>-2.3672958567591782</v>
      </c>
      <c r="C567">
        <v>-3.07952449617768</v>
      </c>
      <c r="D567">
        <v>-3.7219306300918031</v>
      </c>
      <c r="E567">
        <v>-5.2515313800881129</v>
      </c>
      <c r="F567">
        <v>-5.0577968178515578</v>
      </c>
      <c r="G567">
        <v>-5.0510872710782522</v>
      </c>
      <c r="H567">
        <v>-4.8584870427375471</v>
      </c>
    </row>
    <row r="568" spans="1:8" x14ac:dyDescent="0.3">
      <c r="A568">
        <v>4.7083541666666662</v>
      </c>
      <c r="B568">
        <v>-2.3692921330524199</v>
      </c>
      <c r="C568">
        <v>-3.069439073134713</v>
      </c>
      <c r="D568">
        <v>-3.7117187391767228</v>
      </c>
      <c r="E568">
        <v>-5.2031013901110708</v>
      </c>
      <c r="F568">
        <v>-5.015231265901269</v>
      </c>
      <c r="G568">
        <v>-5.1055739844254227</v>
      </c>
      <c r="H568">
        <v>-4.9165489074713467</v>
      </c>
    </row>
    <row r="569" spans="1:8" x14ac:dyDescent="0.3">
      <c r="A569">
        <v>4.7166874999999999</v>
      </c>
      <c r="B569">
        <v>-2.3717109516909791</v>
      </c>
      <c r="C569">
        <v>-3.05909529336251</v>
      </c>
      <c r="D569">
        <v>-3.7036977075506452</v>
      </c>
      <c r="E569">
        <v>-5.0264115480586558</v>
      </c>
      <c r="F569">
        <v>-4.9942135362852138</v>
      </c>
      <c r="G569">
        <v>-5.1688052301794452</v>
      </c>
      <c r="H569">
        <v>-5.0109890470038776</v>
      </c>
    </row>
    <row r="570" spans="1:8" x14ac:dyDescent="0.3">
      <c r="A570">
        <v>4.7250208333333328</v>
      </c>
      <c r="B570">
        <v>-2.3746027968557901</v>
      </c>
      <c r="C570">
        <v>-3.0484429945877909</v>
      </c>
      <c r="D570">
        <v>-3.6977540200750738</v>
      </c>
      <c r="E570">
        <v>-4.8558137154111538</v>
      </c>
      <c r="F570">
        <v>-4.9954688366065314</v>
      </c>
      <c r="G570">
        <v>-5.2431894684330853</v>
      </c>
      <c r="H570">
        <v>-5.1587553348027342</v>
      </c>
    </row>
    <row r="571" spans="1:8" x14ac:dyDescent="0.3">
      <c r="A571">
        <v>4.7333541666666674</v>
      </c>
      <c r="B571">
        <v>-2.3778869962237539</v>
      </c>
      <c r="C571">
        <v>-3.0374989914784321</v>
      </c>
      <c r="D571">
        <v>-3.6941552770936719</v>
      </c>
      <c r="E571">
        <v>-4.7449807075747996</v>
      </c>
      <c r="F571">
        <v>-5.0103292993787436</v>
      </c>
      <c r="G571">
        <v>-5.3310811525419188</v>
      </c>
      <c r="H571">
        <v>-5.3958960835378029</v>
      </c>
    </row>
    <row r="572" spans="1:8" x14ac:dyDescent="0.3">
      <c r="A572">
        <v>4.7416875000000003</v>
      </c>
      <c r="B572">
        <v>-2.381408541782962</v>
      </c>
      <c r="C572">
        <v>-3.0263653948853069</v>
      </c>
      <c r="D572">
        <v>-3.6921706678152728</v>
      </c>
      <c r="E572">
        <v>-4.6948096529383498</v>
      </c>
      <c r="F572">
        <v>-5.0332406276353421</v>
      </c>
      <c r="G572">
        <v>-5.4154967732288029</v>
      </c>
      <c r="H572">
        <v>-5.6999027047561341</v>
      </c>
    </row>
    <row r="573" spans="1:8" x14ac:dyDescent="0.3">
      <c r="A573">
        <v>4.7500208333333331</v>
      </c>
      <c r="B573">
        <v>-2.3850654570532241</v>
      </c>
      <c r="C573">
        <v>-3.0152910209996362</v>
      </c>
      <c r="D573">
        <v>-3.6902787347024302</v>
      </c>
      <c r="E573">
        <v>-4.6959239618376918</v>
      </c>
      <c r="F573">
        <v>-5.0611391441187514</v>
      </c>
      <c r="G573">
        <v>-5.4741690262612774</v>
      </c>
      <c r="H573">
        <v>-5.4242854988691347</v>
      </c>
    </row>
    <row r="574" spans="1:8" x14ac:dyDescent="0.3">
      <c r="A574">
        <v>4.7583541666666669</v>
      </c>
      <c r="B574">
        <v>-2.3887636569511979</v>
      </c>
      <c r="C574">
        <v>-3.0044580180102392</v>
      </c>
      <c r="D574">
        <v>-3.6874494547964298</v>
      </c>
      <c r="E574">
        <v>-4.7489284784485539</v>
      </c>
      <c r="F574">
        <v>-5.0958049016671927</v>
      </c>
      <c r="G574">
        <v>-5.4600114216747624</v>
      </c>
      <c r="H574">
        <v>-5.1740625384188101</v>
      </c>
    </row>
    <row r="575" spans="1:8" x14ac:dyDescent="0.3">
      <c r="A575">
        <v>4.7666874999999997</v>
      </c>
      <c r="B575">
        <v>-2.392487040323108</v>
      </c>
      <c r="C575">
        <v>-2.9938712221943491</v>
      </c>
      <c r="D575">
        <v>-3.6821949842974599</v>
      </c>
      <c r="E575">
        <v>-4.8605852063181896</v>
      </c>
      <c r="F575">
        <v>-5.1306441893771577</v>
      </c>
      <c r="G575">
        <v>-5.373438471784743</v>
      </c>
      <c r="H575">
        <v>-5.0278981612120717</v>
      </c>
    </row>
    <row r="576" spans="1:8" x14ac:dyDescent="0.3">
      <c r="A576">
        <v>4.7750208333333326</v>
      </c>
      <c r="B576">
        <v>-2.3962081004263491</v>
      </c>
      <c r="C576">
        <v>-2.9835157538208761</v>
      </c>
      <c r="D576">
        <v>-3.6746761447712291</v>
      </c>
      <c r="E576">
        <v>-5.0467706222511124</v>
      </c>
      <c r="F576">
        <v>-5.1451524044451551</v>
      </c>
      <c r="G576">
        <v>-5.2606679608515714</v>
      </c>
      <c r="H576">
        <v>-4.9378286794323909</v>
      </c>
    </row>
    <row r="577" spans="1:8" x14ac:dyDescent="0.3">
      <c r="A577">
        <v>4.7833541666666664</v>
      </c>
      <c r="B577">
        <v>-2.3999351328000582</v>
      </c>
      <c r="C577">
        <v>-2.97320101348165</v>
      </c>
      <c r="D577">
        <v>-3.666529065595507</v>
      </c>
      <c r="E577">
        <v>-5.2816531627584169</v>
      </c>
      <c r="F577">
        <v>-5.1242034699204337</v>
      </c>
      <c r="G577">
        <v>-5.1537909487552263</v>
      </c>
      <c r="H577">
        <v>-4.880372270772761</v>
      </c>
    </row>
    <row r="578" spans="1:8" x14ac:dyDescent="0.3">
      <c r="A578">
        <v>4.7916875000000001</v>
      </c>
      <c r="B578">
        <v>-2.4037546841340269</v>
      </c>
      <c r="C578">
        <v>-2.9629830012518981</v>
      </c>
      <c r="D578">
        <v>-3.6589557810689981</v>
      </c>
      <c r="E578">
        <v>-5.2428817848634903</v>
      </c>
      <c r="F578">
        <v>-5.0746158087170397</v>
      </c>
      <c r="G578">
        <v>-5.0640712790617552</v>
      </c>
      <c r="H578">
        <v>-4.8511715923494787</v>
      </c>
    </row>
    <row r="579" spans="1:8" x14ac:dyDescent="0.3">
      <c r="A579">
        <v>4.800020833333333</v>
      </c>
      <c r="B579">
        <v>-2.4077208499843281</v>
      </c>
      <c r="C579">
        <v>-2.9531367775219639</v>
      </c>
      <c r="D579">
        <v>-3.6527466827605641</v>
      </c>
      <c r="E579">
        <v>-5.1042836239947036</v>
      </c>
      <c r="F579">
        <v>-5.0230646980091276</v>
      </c>
      <c r="G579">
        <v>-4.9903505006470974</v>
      </c>
      <c r="H579">
        <v>-4.8497062130861384</v>
      </c>
    </row>
    <row r="580" spans="1:8" x14ac:dyDescent="0.3">
      <c r="A580">
        <v>4.8083541666666667</v>
      </c>
      <c r="B580">
        <v>-2.4118461504852329</v>
      </c>
      <c r="C580">
        <v>-2.9437524694334871</v>
      </c>
      <c r="D580">
        <v>-3.6484533801443071</v>
      </c>
      <c r="E580">
        <v>-5.076931815918063</v>
      </c>
      <c r="F580">
        <v>-4.9814007464211096</v>
      </c>
      <c r="G580">
        <v>-4.9314719197397334</v>
      </c>
      <c r="H580">
        <v>-4.8721677759757522</v>
      </c>
    </row>
    <row r="581" spans="1:8" x14ac:dyDescent="0.3">
      <c r="A581">
        <v>4.8166874999999996</v>
      </c>
      <c r="B581">
        <v>-2.4161915273959291</v>
      </c>
      <c r="C581">
        <v>-2.9348532320661378</v>
      </c>
      <c r="D581">
        <v>-3.6463649988456259</v>
      </c>
      <c r="E581">
        <v>-5.1528721727713664</v>
      </c>
      <c r="F581">
        <v>-4.9519570419938379</v>
      </c>
      <c r="G581">
        <v>-4.8868313976555893</v>
      </c>
      <c r="H581">
        <v>-4.9178477126432156</v>
      </c>
    </row>
    <row r="582" spans="1:8" x14ac:dyDescent="0.3">
      <c r="A582">
        <v>4.8250208333333333</v>
      </c>
      <c r="B582">
        <v>-2.420768416711895</v>
      </c>
      <c r="C582">
        <v>-2.926637790617252</v>
      </c>
      <c r="D582">
        <v>-3.6466915006251859</v>
      </c>
      <c r="E582">
        <v>-5.3391181740460603</v>
      </c>
      <c r="F582">
        <v>-4.9341093199545476</v>
      </c>
      <c r="G582">
        <v>-4.8565904676702649</v>
      </c>
      <c r="H582">
        <v>-4.9894724219749307</v>
      </c>
    </row>
    <row r="583" spans="1:8" x14ac:dyDescent="0.3">
      <c r="A583">
        <v>4.8333541666666662</v>
      </c>
      <c r="B583">
        <v>-2.4256201387569072</v>
      </c>
      <c r="C583">
        <v>-2.9192223789337199</v>
      </c>
      <c r="D583">
        <v>-3.6496995501327611</v>
      </c>
      <c r="E583">
        <v>-5.5159324945972292</v>
      </c>
      <c r="F583">
        <v>-4.9225596578935464</v>
      </c>
      <c r="G583">
        <v>-4.8372759942167223</v>
      </c>
      <c r="H583">
        <v>-5.091216965372082</v>
      </c>
    </row>
    <row r="584" spans="1:8" x14ac:dyDescent="0.3">
      <c r="A584">
        <v>4.8416874999999999</v>
      </c>
      <c r="B584">
        <v>-2.4307587826653312</v>
      </c>
      <c r="C584">
        <v>-2.9127276112010771</v>
      </c>
      <c r="D584">
        <v>-3.6550657127021209</v>
      </c>
      <c r="E584">
        <v>-5.3416296978575568</v>
      </c>
      <c r="F584">
        <v>-4.9158456191703719</v>
      </c>
      <c r="G584">
        <v>-4.8279774275388689</v>
      </c>
      <c r="H584">
        <v>-5.2142958548833596</v>
      </c>
    </row>
    <row r="585" spans="1:8" x14ac:dyDescent="0.3">
      <c r="A585">
        <v>4.8500208333333328</v>
      </c>
      <c r="B585">
        <v>-2.4360752178289382</v>
      </c>
      <c r="C585">
        <v>-2.9071027135181202</v>
      </c>
      <c r="D585">
        <v>-3.6621902018353309</v>
      </c>
      <c r="E585">
        <v>-5.1703735984049031</v>
      </c>
      <c r="F585">
        <v>-4.9170951489541048</v>
      </c>
      <c r="G585">
        <v>-4.8279951849127416</v>
      </c>
      <c r="H585">
        <v>-5.3332352447204698</v>
      </c>
    </row>
    <row r="586" spans="1:8" x14ac:dyDescent="0.3">
      <c r="A586">
        <v>4.8583541666666674</v>
      </c>
      <c r="B586">
        <v>-2.4414819693559942</v>
      </c>
      <c r="C586">
        <v>-2.9021800621002378</v>
      </c>
      <c r="D586">
        <v>-3.6702906602207328</v>
      </c>
      <c r="E586">
        <v>-5.0810812833723258</v>
      </c>
      <c r="F586">
        <v>-4.9268253552295267</v>
      </c>
      <c r="G586">
        <v>-4.8358769071883456</v>
      </c>
      <c r="H586">
        <v>-5.3934260356959713</v>
      </c>
    </row>
    <row r="587" spans="1:8" x14ac:dyDescent="0.3">
      <c r="A587">
        <v>4.8666875000000003</v>
      </c>
      <c r="B587">
        <v>-2.4469287749616062</v>
      </c>
      <c r="C587">
        <v>-2.8979125563210202</v>
      </c>
      <c r="D587">
        <v>-3.679434847679476</v>
      </c>
      <c r="E587">
        <v>-5.0501422565206724</v>
      </c>
      <c r="F587">
        <v>-4.9395045258965613</v>
      </c>
      <c r="G587">
        <v>-4.847651186516039</v>
      </c>
      <c r="H587">
        <v>-5.3686419430108732</v>
      </c>
    </row>
    <row r="588" spans="1:8" x14ac:dyDescent="0.3">
      <c r="A588">
        <v>4.8750208333333331</v>
      </c>
      <c r="B588">
        <v>-2.4523783284581042</v>
      </c>
      <c r="C588">
        <v>-2.894237028697066</v>
      </c>
      <c r="D588">
        <v>-3.6895370978986048</v>
      </c>
      <c r="E588">
        <v>-5.0711241604583837</v>
      </c>
      <c r="F588">
        <v>-4.9429067440972538</v>
      </c>
      <c r="G588">
        <v>-4.8696311473810727</v>
      </c>
      <c r="H588">
        <v>-5.3020250658804766</v>
      </c>
    </row>
    <row r="589" spans="1:8" x14ac:dyDescent="0.3">
      <c r="A589">
        <v>4.8833541666666669</v>
      </c>
      <c r="B589">
        <v>-2.4577431819591919</v>
      </c>
      <c r="C589">
        <v>-2.8909457312127751</v>
      </c>
      <c r="D589">
        <v>-3.6990867651811969</v>
      </c>
      <c r="E589">
        <v>-5.1523959505280814</v>
      </c>
      <c r="F589">
        <v>-4.9388010075429056</v>
      </c>
      <c r="G589">
        <v>-4.9063760820556723</v>
      </c>
      <c r="H589">
        <v>-5.2445272066836193</v>
      </c>
    </row>
    <row r="590" spans="1:8" x14ac:dyDescent="0.3">
      <c r="A590">
        <v>4.8916874999999997</v>
      </c>
      <c r="B590">
        <v>-2.4629989611479899</v>
      </c>
      <c r="C590">
        <v>-2.8879332387240502</v>
      </c>
      <c r="D590">
        <v>-3.7066943292142271</v>
      </c>
      <c r="E590">
        <v>-5.2965354184596993</v>
      </c>
      <c r="F590">
        <v>-4.9308162806937021</v>
      </c>
      <c r="G590">
        <v>-4.9553814263363201</v>
      </c>
      <c r="H590">
        <v>-5.2014464633202406</v>
      </c>
    </row>
    <row r="591" spans="1:8" x14ac:dyDescent="0.3">
      <c r="A591">
        <v>4.9000208333333326</v>
      </c>
      <c r="B591">
        <v>-2.4680627074109518</v>
      </c>
      <c r="C591">
        <v>-2.8852086714588658</v>
      </c>
      <c r="D591">
        <v>-3.7104927352207282</v>
      </c>
      <c r="E591">
        <v>-5.4130934196909566</v>
      </c>
      <c r="F591">
        <v>-4.9247023052493999</v>
      </c>
      <c r="G591">
        <v>-5.0125034490765152</v>
      </c>
      <c r="H591">
        <v>-5.170722437829264</v>
      </c>
    </row>
    <row r="592" spans="1:8" x14ac:dyDescent="0.3">
      <c r="A592">
        <v>4.9083541666666664</v>
      </c>
      <c r="B592">
        <v>-2.47290416889498</v>
      </c>
      <c r="C592">
        <v>-2.8827605565409309</v>
      </c>
      <c r="D592">
        <v>-3.7101838524493651</v>
      </c>
      <c r="E592">
        <v>-5.367849853173599</v>
      </c>
      <c r="F592">
        <v>-4.9171745409146936</v>
      </c>
      <c r="G592">
        <v>-5.0710489550583429</v>
      </c>
      <c r="H592">
        <v>-5.1470726341495574</v>
      </c>
    </row>
    <row r="593" spans="1:8" x14ac:dyDescent="0.3">
      <c r="A593">
        <v>4.9166875000000001</v>
      </c>
      <c r="B593">
        <v>-2.4776609847127391</v>
      </c>
      <c r="C593">
        <v>-2.8804505461949579</v>
      </c>
      <c r="D593">
        <v>-3.7079455440274871</v>
      </c>
      <c r="E593">
        <v>-5.3021885418764532</v>
      </c>
      <c r="F593">
        <v>-4.8965342750568013</v>
      </c>
      <c r="G593">
        <v>-5.1321085950347269</v>
      </c>
      <c r="H593">
        <v>-5.1316351479849889</v>
      </c>
    </row>
    <row r="594" spans="1:8" x14ac:dyDescent="0.3">
      <c r="A594">
        <v>4.925020833333333</v>
      </c>
      <c r="B594">
        <v>-2.4824427586937321</v>
      </c>
      <c r="C594">
        <v>-2.878229984956779</v>
      </c>
      <c r="D594">
        <v>-3.7072470509420472</v>
      </c>
      <c r="E594">
        <v>-5.315380256646864</v>
      </c>
      <c r="F594">
        <v>-4.8589085907844778</v>
      </c>
      <c r="G594">
        <v>-5.1933677222459584</v>
      </c>
      <c r="H594">
        <v>-5.1288456508206046</v>
      </c>
    </row>
    <row r="595" spans="1:8" x14ac:dyDescent="0.3">
      <c r="A595">
        <v>4.9333541666666667</v>
      </c>
      <c r="B595">
        <v>-2.4874499222684729</v>
      </c>
      <c r="C595">
        <v>-2.8760350758516768</v>
      </c>
      <c r="D595">
        <v>-3.7109564971170932</v>
      </c>
      <c r="E595">
        <v>-5.4491350035730211</v>
      </c>
      <c r="F595">
        <v>-4.820170836960453</v>
      </c>
      <c r="G595">
        <v>-5.2487168488639986</v>
      </c>
      <c r="H595">
        <v>-5.1466348877269716</v>
      </c>
    </row>
    <row r="596" spans="1:8" x14ac:dyDescent="0.3">
      <c r="A596">
        <v>4.9416874999999996</v>
      </c>
      <c r="B596">
        <v>-2.4929610753717029</v>
      </c>
      <c r="C596">
        <v>-2.8739225053002588</v>
      </c>
      <c r="D596">
        <v>-3.7189005353458442</v>
      </c>
      <c r="E596">
        <v>-5.8563081321395032</v>
      </c>
      <c r="F596">
        <v>-4.792371557431375</v>
      </c>
      <c r="G596">
        <v>-5.2899922729524222</v>
      </c>
      <c r="H596">
        <v>-5.1848520946348868</v>
      </c>
    </row>
    <row r="597" spans="1:8" x14ac:dyDescent="0.3">
      <c r="A597">
        <v>4.9500208333333333</v>
      </c>
      <c r="B597">
        <v>-2.499186075921656</v>
      </c>
      <c r="C597">
        <v>-2.8720664255838151</v>
      </c>
      <c r="D597">
        <v>-3.7285396415153982</v>
      </c>
      <c r="E597">
        <v>-5.8913858137931223</v>
      </c>
      <c r="F597">
        <v>-4.7792164295095123</v>
      </c>
      <c r="G597">
        <v>-5.3166930982282183</v>
      </c>
      <c r="H597">
        <v>-5.2357385346981964</v>
      </c>
    </row>
    <row r="598" spans="1:8" x14ac:dyDescent="0.3">
      <c r="A598">
        <v>4.9583541666666662</v>
      </c>
      <c r="B598">
        <v>-2.50623407799816</v>
      </c>
      <c r="C598">
        <v>-2.870522949171411</v>
      </c>
      <c r="D598">
        <v>-3.7374426757423991</v>
      </c>
      <c r="E598">
        <v>-5.4678457250860477</v>
      </c>
      <c r="F598">
        <v>-4.783496062094005</v>
      </c>
      <c r="G598">
        <v>-5.3479704121473777</v>
      </c>
      <c r="H598">
        <v>-5.2788240345341571</v>
      </c>
    </row>
    <row r="599" spans="1:8" x14ac:dyDescent="0.3">
      <c r="A599">
        <v>4.9666874999999999</v>
      </c>
      <c r="B599">
        <v>-2.5140295867086149</v>
      </c>
      <c r="C599">
        <v>-2.8693408430483811</v>
      </c>
      <c r="D599">
        <v>-3.7427465417065449</v>
      </c>
      <c r="E599">
        <v>-5.3441188137971087</v>
      </c>
      <c r="F599">
        <v>-4.8076885136655338</v>
      </c>
      <c r="G599">
        <v>-5.4034682240192078</v>
      </c>
      <c r="H599">
        <v>-5.2805613867226926</v>
      </c>
    </row>
    <row r="600" spans="1:8" x14ac:dyDescent="0.3">
      <c r="A600">
        <v>4.9750208333333328</v>
      </c>
      <c r="B600">
        <v>-2.522489637339878</v>
      </c>
      <c r="C600">
        <v>-2.868565790091298</v>
      </c>
      <c r="D600">
        <v>-3.7429852346576151</v>
      </c>
      <c r="E600">
        <v>-5.3841290749483974</v>
      </c>
      <c r="F600">
        <v>-4.8547509634236032</v>
      </c>
      <c r="G600">
        <v>-5.5182579170975838</v>
      </c>
      <c r="H600">
        <v>-5.238824800991785</v>
      </c>
    </row>
    <row r="601" spans="1:8" x14ac:dyDescent="0.3">
      <c r="A601">
        <v>4.9833541666666674</v>
      </c>
      <c r="B601">
        <v>-2.531411603211601</v>
      </c>
      <c r="C601">
        <v>-2.868211968074549</v>
      </c>
      <c r="D601">
        <v>-3.7387489266464309</v>
      </c>
      <c r="E601">
        <v>-5.5701164593523433</v>
      </c>
      <c r="F601">
        <v>-4.9219903158955107</v>
      </c>
      <c r="G601">
        <v>-5.804136635589475</v>
      </c>
      <c r="H601">
        <v>-5.1858281659404097</v>
      </c>
    </row>
    <row r="602" spans="1:8" x14ac:dyDescent="0.3">
      <c r="A602">
        <v>4.9916875000000003</v>
      </c>
      <c r="B602">
        <v>-2.540623596138821</v>
      </c>
      <c r="C602">
        <v>-2.8683999438854642</v>
      </c>
      <c r="D602">
        <v>-3.7323657585299199</v>
      </c>
      <c r="E602">
        <v>-5.580634264932911</v>
      </c>
      <c r="F602">
        <v>-5.0104386609239624</v>
      </c>
      <c r="G602">
        <v>-6.1501839681814916</v>
      </c>
      <c r="H602">
        <v>-5.1397427265395397</v>
      </c>
    </row>
    <row r="603" spans="1:8" x14ac:dyDescent="0.3">
      <c r="A603">
        <v>5.0000208333333331</v>
      </c>
      <c r="B603">
        <v>-2.549981485325552</v>
      </c>
      <c r="C603">
        <v>-2.8691767286459959</v>
      </c>
      <c r="D603">
        <v>-3.7261218377342922</v>
      </c>
      <c r="E603">
        <v>-5.2738792078583741</v>
      </c>
      <c r="F603">
        <v>-5.1172530320146308</v>
      </c>
      <c r="G603">
        <v>-5.5665883945610846</v>
      </c>
      <c r="H603">
        <v>-5.108520200411391</v>
      </c>
    </row>
    <row r="604" spans="1:8" x14ac:dyDescent="0.3">
      <c r="A604">
        <v>5.0083541666666669</v>
      </c>
      <c r="B604">
        <v>-2.559312070327366</v>
      </c>
      <c r="C604">
        <v>-2.8704958706687069</v>
      </c>
      <c r="D604">
        <v>-3.720965499729096</v>
      </c>
      <c r="E604">
        <v>-5.0883902967282539</v>
      </c>
      <c r="F604">
        <v>-5.2360620004807634</v>
      </c>
      <c r="G604">
        <v>-5.3066349712967522</v>
      </c>
      <c r="H604">
        <v>-5.1021962857114689</v>
      </c>
    </row>
    <row r="605" spans="1:8" x14ac:dyDescent="0.3">
      <c r="A605">
        <v>5.0166874999999997</v>
      </c>
      <c r="B605">
        <v>-2.5684542659628198</v>
      </c>
      <c r="C605">
        <v>-2.8723134442080109</v>
      </c>
      <c r="D605">
        <v>-3.716418097590438</v>
      </c>
      <c r="E605">
        <v>-5.0052665020740834</v>
      </c>
      <c r="F605">
        <v>-5.3365384460518106</v>
      </c>
      <c r="G605">
        <v>-5.1522654320223156</v>
      </c>
      <c r="H605">
        <v>-5.1221705336355621</v>
      </c>
    </row>
    <row r="606" spans="1:8" x14ac:dyDescent="0.3">
      <c r="A606">
        <v>5.0250208333333326</v>
      </c>
      <c r="B606">
        <v>-2.57721027031358</v>
      </c>
      <c r="C606">
        <v>-2.8746406223472731</v>
      </c>
      <c r="D606">
        <v>-3.711487759301817</v>
      </c>
      <c r="E606">
        <v>-4.9947789323943006</v>
      </c>
      <c r="F606">
        <v>-5.331430866484216</v>
      </c>
      <c r="G606">
        <v>-5.0528539595766917</v>
      </c>
      <c r="H606">
        <v>-5.1673691641721424</v>
      </c>
    </row>
    <row r="607" spans="1:8" x14ac:dyDescent="0.3">
      <c r="A607">
        <v>5.0333541666666664</v>
      </c>
      <c r="B607">
        <v>-2.5855569275861101</v>
      </c>
      <c r="C607">
        <v>-2.877331026185316</v>
      </c>
      <c r="D607">
        <v>-3.7051636524667888</v>
      </c>
      <c r="E607">
        <v>-5.0421401420326113</v>
      </c>
      <c r="F607">
        <v>-5.2351555105507988</v>
      </c>
      <c r="G607">
        <v>-4.9891633678360368</v>
      </c>
      <c r="H607">
        <v>-5.2385362425659912</v>
      </c>
    </row>
    <row r="608" spans="1:8" x14ac:dyDescent="0.3">
      <c r="A608">
        <v>5.0416875000000001</v>
      </c>
      <c r="B608">
        <v>-2.5935106846720228</v>
      </c>
      <c r="C608">
        <v>-2.8802390189953808</v>
      </c>
      <c r="D608">
        <v>-3.6964505080207681</v>
      </c>
      <c r="E608">
        <v>-5.1538435672687557</v>
      </c>
      <c r="F608">
        <v>-5.1348391210443767</v>
      </c>
      <c r="G608">
        <v>-4.9504001324093352</v>
      </c>
      <c r="H608">
        <v>-5.3458252056100219</v>
      </c>
    </row>
    <row r="609" spans="1:8" x14ac:dyDescent="0.3">
      <c r="A609">
        <v>5.050020833333333</v>
      </c>
      <c r="B609">
        <v>-2.601100987470347</v>
      </c>
      <c r="C609">
        <v>-2.8832674360665411</v>
      </c>
      <c r="D609">
        <v>-3.6865570182203449</v>
      </c>
      <c r="E609">
        <v>-5.3305252666022742</v>
      </c>
      <c r="F609">
        <v>-5.0536666394371119</v>
      </c>
      <c r="G609">
        <v>-4.9251392562172986</v>
      </c>
      <c r="H609">
        <v>-5.482080589323111</v>
      </c>
    </row>
    <row r="610" spans="1:8" x14ac:dyDescent="0.3">
      <c r="A610">
        <v>5.0583541666666667</v>
      </c>
      <c r="B610">
        <v>-2.6083980523740591</v>
      </c>
      <c r="C610">
        <v>-2.8862879559450061</v>
      </c>
      <c r="D610">
        <v>-3.676971666707602</v>
      </c>
      <c r="E610">
        <v>-5.5280023338233821</v>
      </c>
      <c r="F610">
        <v>-4.9867436364310098</v>
      </c>
      <c r="G610">
        <v>-4.9014620696568354</v>
      </c>
      <c r="H610">
        <v>-5.5972553944479513</v>
      </c>
    </row>
    <row r="611" spans="1:8" x14ac:dyDescent="0.3">
      <c r="A611">
        <v>5.0666874999999996</v>
      </c>
      <c r="B611">
        <v>-2.615635818516433</v>
      </c>
      <c r="C611">
        <v>-2.8892188485350871</v>
      </c>
      <c r="D611">
        <v>-3.6696291465380591</v>
      </c>
      <c r="E611">
        <v>-5.5803132594824882</v>
      </c>
      <c r="F611">
        <v>-4.9271099435728916</v>
      </c>
      <c r="G611">
        <v>-4.8810874462250098</v>
      </c>
      <c r="H611">
        <v>-5.5613759772672182</v>
      </c>
    </row>
    <row r="612" spans="1:8" x14ac:dyDescent="0.3">
      <c r="A612">
        <v>5.0750208333333333</v>
      </c>
      <c r="B612">
        <v>-2.6230205766010481</v>
      </c>
      <c r="C612">
        <v>-2.891919102617964</v>
      </c>
      <c r="D612">
        <v>-3.6664396197236808</v>
      </c>
      <c r="E612">
        <v>-5.5039132355923268</v>
      </c>
      <c r="F612">
        <v>-4.879588403494358</v>
      </c>
      <c r="G612">
        <v>-4.8633869791963686</v>
      </c>
      <c r="H612">
        <v>-5.4506121487003032</v>
      </c>
    </row>
    <row r="613" spans="1:8" x14ac:dyDescent="0.3">
      <c r="A613">
        <v>5.0833541666666662</v>
      </c>
      <c r="B613">
        <v>-2.6308034984095801</v>
      </c>
      <c r="C613">
        <v>-2.8942904084326342</v>
      </c>
      <c r="D613">
        <v>-3.667796984537079</v>
      </c>
      <c r="E613">
        <v>-5.3704718302364816</v>
      </c>
      <c r="F613">
        <v>-4.8522209067285313</v>
      </c>
      <c r="G613">
        <v>-4.8545322931951036</v>
      </c>
      <c r="H613">
        <v>-5.3800442255306473</v>
      </c>
    </row>
    <row r="614" spans="1:8" x14ac:dyDescent="0.3">
      <c r="A614">
        <v>5.0916874999999999</v>
      </c>
      <c r="B614">
        <v>-2.6388918874211589</v>
      </c>
      <c r="C614">
        <v>-2.896297934935304</v>
      </c>
      <c r="D614">
        <v>-3.6724604689010119</v>
      </c>
      <c r="E614">
        <v>-5.2153877951847898</v>
      </c>
      <c r="F614">
        <v>-4.84496437612174</v>
      </c>
      <c r="G614">
        <v>-4.8608365373959819</v>
      </c>
      <c r="H614">
        <v>-5.3657576485020462</v>
      </c>
    </row>
    <row r="615" spans="1:8" x14ac:dyDescent="0.3">
      <c r="A615">
        <v>5.1000208333333328</v>
      </c>
      <c r="B615">
        <v>-2.6472131979520661</v>
      </c>
      <c r="C615">
        <v>-2.8980008918847648</v>
      </c>
      <c r="D615">
        <v>-3.6787615522591728</v>
      </c>
      <c r="E615">
        <v>-5.1031287946640234</v>
      </c>
      <c r="F615">
        <v>-4.8505138635331457</v>
      </c>
      <c r="G615">
        <v>-4.8823650529550768</v>
      </c>
      <c r="H615">
        <v>-5.4032437003998481</v>
      </c>
    </row>
    <row r="616" spans="1:8" x14ac:dyDescent="0.3">
      <c r="A616">
        <v>5.1083541666666674</v>
      </c>
      <c r="B616">
        <v>-2.6556630120839531</v>
      </c>
      <c r="C616">
        <v>-2.89939214512808</v>
      </c>
      <c r="D616">
        <v>-3.684955234358311</v>
      </c>
      <c r="E616">
        <v>-5.053431213005239</v>
      </c>
      <c r="F616">
        <v>-4.8624437192493364</v>
      </c>
      <c r="G616">
        <v>-4.9200368151143739</v>
      </c>
      <c r="H616">
        <v>-5.4818694396007892</v>
      </c>
    </row>
    <row r="617" spans="1:8" x14ac:dyDescent="0.3">
      <c r="A617">
        <v>5.1166874999999994</v>
      </c>
      <c r="B617">
        <v>-2.6639488522452468</v>
      </c>
      <c r="C617">
        <v>-2.9005317155812791</v>
      </c>
      <c r="D617">
        <v>-3.6896452849797581</v>
      </c>
      <c r="E617">
        <v>-5.0768213193312297</v>
      </c>
      <c r="F617">
        <v>-4.8750819367560254</v>
      </c>
      <c r="G617">
        <v>-4.9693977685304223</v>
      </c>
      <c r="H617">
        <v>-5.5826733618123274</v>
      </c>
    </row>
    <row r="618" spans="1:8" x14ac:dyDescent="0.3">
      <c r="A618">
        <v>5.1250208333333331</v>
      </c>
      <c r="B618">
        <v>-2.6717339246461131</v>
      </c>
      <c r="C618">
        <v>-2.901438019265798</v>
      </c>
      <c r="D618">
        <v>-3.6914209152991169</v>
      </c>
      <c r="E618">
        <v>-5.1907494327929662</v>
      </c>
      <c r="F618">
        <v>-4.8870315343434667</v>
      </c>
      <c r="G618">
        <v>-5.0276935129008109</v>
      </c>
      <c r="H618">
        <v>-5.6761480378137588</v>
      </c>
    </row>
    <row r="619" spans="1:8" x14ac:dyDescent="0.3">
      <c r="A619">
        <v>5.1333541666666669</v>
      </c>
      <c r="B619">
        <v>-2.678878052384988</v>
      </c>
      <c r="C619">
        <v>-2.9021001872701682</v>
      </c>
      <c r="D619">
        <v>-3.69044269632293</v>
      </c>
      <c r="E619">
        <v>-5.3866357855580773</v>
      </c>
      <c r="F619">
        <v>-4.8905338521863646</v>
      </c>
      <c r="G619">
        <v>-5.0916688851760306</v>
      </c>
      <c r="H619">
        <v>-5.7242254065717209</v>
      </c>
    </row>
    <row r="620" spans="1:8" x14ac:dyDescent="0.3">
      <c r="A620">
        <v>5.1416874999999997</v>
      </c>
      <c r="B620">
        <v>-2.685372104554455</v>
      </c>
      <c r="C620">
        <v>-2.9025163849400628</v>
      </c>
      <c r="D620">
        <v>-3.6884415656292902</v>
      </c>
      <c r="E620">
        <v>-5.4245934947735064</v>
      </c>
      <c r="F620">
        <v>-4.8818678908833606</v>
      </c>
      <c r="G620">
        <v>-5.1751034585676399</v>
      </c>
      <c r="H620">
        <v>-5.7052062692801639</v>
      </c>
    </row>
    <row r="621" spans="1:8" x14ac:dyDescent="0.3">
      <c r="A621">
        <v>5.1500208333333326</v>
      </c>
      <c r="B621">
        <v>-2.6910776840183659</v>
      </c>
      <c r="C621">
        <v>-2.9026839742112611</v>
      </c>
      <c r="D621">
        <v>-3.6882394481687828</v>
      </c>
      <c r="E621">
        <v>-5.2861176897920572</v>
      </c>
      <c r="F621">
        <v>-4.8706561458615916</v>
      </c>
      <c r="G621">
        <v>-5.2829216940502226</v>
      </c>
      <c r="H621">
        <v>-5.6131882020842419</v>
      </c>
    </row>
    <row r="622" spans="1:8" x14ac:dyDescent="0.3">
      <c r="A622">
        <v>5.1583541666666664</v>
      </c>
      <c r="B622">
        <v>-2.6962078103988891</v>
      </c>
      <c r="C622">
        <v>-2.902473069041275</v>
      </c>
      <c r="D622">
        <v>-3.6919935109260651</v>
      </c>
      <c r="E622">
        <v>-5.2526424199381383</v>
      </c>
      <c r="F622">
        <v>-4.868135943540409</v>
      </c>
      <c r="G622">
        <v>-5.4274063966364681</v>
      </c>
      <c r="H622">
        <v>-5.5076155179831483</v>
      </c>
    </row>
    <row r="623" spans="1:8" x14ac:dyDescent="0.3">
      <c r="A623">
        <v>5.1666875000000001</v>
      </c>
      <c r="B623">
        <v>-2.7010846121120662</v>
      </c>
      <c r="C623">
        <v>-2.9018063183565141</v>
      </c>
      <c r="D623">
        <v>-3.700392746384229</v>
      </c>
      <c r="E623">
        <v>-5.3594724187002081</v>
      </c>
      <c r="F623">
        <v>-4.8834489037462641</v>
      </c>
      <c r="G623">
        <v>-5.6429594145869029</v>
      </c>
      <c r="H623">
        <v>-5.4231396256960309</v>
      </c>
    </row>
    <row r="624" spans="1:8" x14ac:dyDescent="0.3">
      <c r="A624">
        <v>5.175020833333333</v>
      </c>
      <c r="B624">
        <v>-2.70617551886951</v>
      </c>
      <c r="C624">
        <v>-2.900637389313903</v>
      </c>
      <c r="D624">
        <v>-3.7123919870730751</v>
      </c>
      <c r="E624">
        <v>-5.5108543381057347</v>
      </c>
      <c r="F624">
        <v>-4.9149878366521156</v>
      </c>
      <c r="G624">
        <v>-6.001038415234575</v>
      </c>
      <c r="H624">
        <v>-5.3611721182285654</v>
      </c>
    </row>
    <row r="625" spans="1:8" x14ac:dyDescent="0.3">
      <c r="A625">
        <v>5.1833541666666667</v>
      </c>
      <c r="B625">
        <v>-2.7118979982237419</v>
      </c>
      <c r="C625">
        <v>-2.89893876176414</v>
      </c>
      <c r="D625">
        <v>-3.7254717719089578</v>
      </c>
      <c r="E625">
        <v>-5.3197959574238416</v>
      </c>
      <c r="F625">
        <v>-4.9643836362437934</v>
      </c>
      <c r="G625">
        <v>-5.8443563422305864</v>
      </c>
      <c r="H625">
        <v>-5.30785675171356</v>
      </c>
    </row>
    <row r="626" spans="1:8" x14ac:dyDescent="0.3">
      <c r="A626">
        <v>5.1916874999999996</v>
      </c>
      <c r="B626">
        <v>-2.7184770090992449</v>
      </c>
      <c r="C626">
        <v>-2.896577130935083</v>
      </c>
      <c r="D626">
        <v>-3.7363609029745688</v>
      </c>
      <c r="E626">
        <v>-5.1310376810012164</v>
      </c>
      <c r="F626">
        <v>-5.0400293886441538</v>
      </c>
      <c r="G626">
        <v>-5.5629808527693916</v>
      </c>
      <c r="H626">
        <v>-5.2595856223131214</v>
      </c>
    </row>
    <row r="627" spans="1:8" x14ac:dyDescent="0.3">
      <c r="A627">
        <v>5.2000208333333333</v>
      </c>
      <c r="B627">
        <v>-2.7259298511389409</v>
      </c>
      <c r="C627">
        <v>-2.8935159065351259</v>
      </c>
      <c r="D627">
        <v>-3.741704589939848</v>
      </c>
      <c r="E627">
        <v>-5.0516825927047719</v>
      </c>
      <c r="F627">
        <v>-5.1566158518752667</v>
      </c>
      <c r="G627">
        <v>-5.4011040227669804</v>
      </c>
      <c r="H627">
        <v>-5.2138771529568713</v>
      </c>
    </row>
    <row r="628" spans="1:8" x14ac:dyDescent="0.3">
      <c r="A628">
        <v>5.2083541666666662</v>
      </c>
      <c r="B628">
        <v>-2.73411340295308</v>
      </c>
      <c r="C628">
        <v>-2.8898921657836381</v>
      </c>
      <c r="D628">
        <v>-3.741271709104661</v>
      </c>
      <c r="E628">
        <v>-5.0741126001604364</v>
      </c>
      <c r="F628">
        <v>-5.3622931150050999</v>
      </c>
      <c r="G628">
        <v>-5.3031405974685502</v>
      </c>
      <c r="H628">
        <v>-5.1705294738936622</v>
      </c>
    </row>
    <row r="629" spans="1:8" x14ac:dyDescent="0.3">
      <c r="A629">
        <v>5.2166874999999999</v>
      </c>
      <c r="B629">
        <v>-2.7428263579703449</v>
      </c>
      <c r="C629">
        <v>-2.88591535112359</v>
      </c>
      <c r="D629">
        <v>-3.7366099642094599</v>
      </c>
      <c r="E629">
        <v>-5.1937976126893988</v>
      </c>
      <c r="F629">
        <v>-5.8459580536130504</v>
      </c>
      <c r="G629">
        <v>-5.2466184411321857</v>
      </c>
      <c r="H629">
        <v>-5.118791858348108</v>
      </c>
    </row>
    <row r="630" spans="1:8" x14ac:dyDescent="0.3">
      <c r="A630">
        <v>5.2250208333333328</v>
      </c>
      <c r="B630">
        <v>-2.751745448240801</v>
      </c>
      <c r="C630">
        <v>-2.88184243989696</v>
      </c>
      <c r="D630">
        <v>-3.7299786054153219</v>
      </c>
      <c r="E630">
        <v>-5.4359933464612782</v>
      </c>
      <c r="F630">
        <v>-5.7136979662888097</v>
      </c>
      <c r="G630">
        <v>-5.2161154805240937</v>
      </c>
      <c r="H630">
        <v>-5.0580510297456733</v>
      </c>
    </row>
    <row r="631" spans="1:8" x14ac:dyDescent="0.3">
      <c r="A631">
        <v>5.2333541666666674</v>
      </c>
      <c r="B631">
        <v>-2.760597088026973</v>
      </c>
      <c r="C631">
        <v>-2.8779108145982559</v>
      </c>
      <c r="D631">
        <v>-3.7240534164826071</v>
      </c>
      <c r="E631">
        <v>-5.7733673719738174</v>
      </c>
      <c r="F631">
        <v>-5.2887555628942646</v>
      </c>
      <c r="G631">
        <v>-5.2058947899423744</v>
      </c>
      <c r="H631">
        <v>-4.9929833317824244</v>
      </c>
    </row>
    <row r="632" spans="1:8" x14ac:dyDescent="0.3">
      <c r="A632">
        <v>5.2416874999999994</v>
      </c>
      <c r="B632">
        <v>-2.76900407848012</v>
      </c>
      <c r="C632">
        <v>-2.874454927285325</v>
      </c>
      <c r="D632">
        <v>-3.720382461893875</v>
      </c>
      <c r="E632">
        <v>-5.7326544599367582</v>
      </c>
      <c r="F632">
        <v>-5.0908682575179149</v>
      </c>
      <c r="G632">
        <v>-5.212284662241073</v>
      </c>
      <c r="H632">
        <v>-4.9319610224056163</v>
      </c>
    </row>
    <row r="633" spans="1:8" x14ac:dyDescent="0.3">
      <c r="A633">
        <v>5.2500208333333331</v>
      </c>
      <c r="B633">
        <v>-2.7768631858424042</v>
      </c>
      <c r="C633">
        <v>-2.871613894967834</v>
      </c>
      <c r="D633">
        <v>-3.7197321384682152</v>
      </c>
      <c r="E633">
        <v>-5.6223458150247856</v>
      </c>
      <c r="F633">
        <v>-4.9736411530775531</v>
      </c>
      <c r="G633">
        <v>-5.2332458133399138</v>
      </c>
      <c r="H633">
        <v>-4.8791812088086903</v>
      </c>
    </row>
    <row r="634" spans="1:8" x14ac:dyDescent="0.3">
      <c r="A634">
        <v>5.2583541666666669</v>
      </c>
      <c r="B634">
        <v>-2.784049289853467</v>
      </c>
      <c r="C634">
        <v>-2.869261285319777</v>
      </c>
      <c r="D634">
        <v>-3.7214532337212671</v>
      </c>
      <c r="E634">
        <v>-5.4425701246286886</v>
      </c>
      <c r="F634">
        <v>-4.891592193000645</v>
      </c>
      <c r="G634">
        <v>-5.2721843590809314</v>
      </c>
      <c r="H634">
        <v>-4.8397476194894846</v>
      </c>
    </row>
    <row r="635" spans="1:8" x14ac:dyDescent="0.3">
      <c r="A635">
        <v>5.2666874999999997</v>
      </c>
      <c r="B635">
        <v>-2.7903683316096659</v>
      </c>
      <c r="C635">
        <v>-2.8672835512558739</v>
      </c>
      <c r="D635">
        <v>-3.7244282882024109</v>
      </c>
      <c r="E635">
        <v>-5.2314297746902962</v>
      </c>
      <c r="F635">
        <v>-4.8303381013387012</v>
      </c>
      <c r="G635">
        <v>-5.3114254517880184</v>
      </c>
      <c r="H635">
        <v>-4.8178142304409226</v>
      </c>
    </row>
    <row r="636" spans="1:8" x14ac:dyDescent="0.3">
      <c r="A636">
        <v>5.2750208333333326</v>
      </c>
      <c r="B636">
        <v>-2.795672016247603</v>
      </c>
      <c r="C636">
        <v>-2.865638168199963</v>
      </c>
      <c r="D636">
        <v>-3.7277595432769708</v>
      </c>
      <c r="E636">
        <v>-5.0801927433491629</v>
      </c>
      <c r="F636">
        <v>-4.7841330517988654</v>
      </c>
      <c r="G636">
        <v>-5.3233934193551082</v>
      </c>
      <c r="H636">
        <v>-4.8120081057945816</v>
      </c>
    </row>
    <row r="637" spans="1:8" x14ac:dyDescent="0.3">
      <c r="A637">
        <v>5.2833541666666664</v>
      </c>
      <c r="B637">
        <v>-2.7995824885718261</v>
      </c>
      <c r="C637">
        <v>-2.8641971772831698</v>
      </c>
      <c r="D637">
        <v>-3.7308840363863411</v>
      </c>
      <c r="E637">
        <v>-5.0014339147341209</v>
      </c>
      <c r="F637">
        <v>-4.7510216768541094</v>
      </c>
      <c r="G637">
        <v>-5.3045169910598604</v>
      </c>
      <c r="H637">
        <v>-4.8162327297478598</v>
      </c>
    </row>
    <row r="638" spans="1:8" x14ac:dyDescent="0.3">
      <c r="A638">
        <v>5.2916875000000001</v>
      </c>
      <c r="B638">
        <v>-2.801634845140629</v>
      </c>
      <c r="C638">
        <v>-2.8627855512119682</v>
      </c>
      <c r="D638">
        <v>-3.7339763338528931</v>
      </c>
      <c r="E638">
        <v>-5.005219812184726</v>
      </c>
      <c r="F638">
        <v>-4.7352070437941034</v>
      </c>
      <c r="G638">
        <v>-5.2866778874077252</v>
      </c>
      <c r="H638">
        <v>-4.8270459134352279</v>
      </c>
    </row>
    <row r="639" spans="1:8" x14ac:dyDescent="0.3">
      <c r="A639">
        <v>5.300020833333333</v>
      </c>
      <c r="B639">
        <v>-2.8018235636152609</v>
      </c>
      <c r="C639">
        <v>-2.8611754768364159</v>
      </c>
      <c r="D639">
        <v>-3.7376262274391721</v>
      </c>
      <c r="E639">
        <v>-5.0950366804175724</v>
      </c>
      <c r="F639">
        <v>-4.7407092891340854</v>
      </c>
      <c r="G639">
        <v>-5.2930630526659472</v>
      </c>
      <c r="H639">
        <v>-4.8388111870869954</v>
      </c>
    </row>
    <row r="640" spans="1:8" x14ac:dyDescent="0.3">
      <c r="A640">
        <v>5.3083541666666667</v>
      </c>
      <c r="B640">
        <v>-2.8004249818521538</v>
      </c>
      <c r="C640">
        <v>-2.8593069994747222</v>
      </c>
      <c r="D640">
        <v>-3.742300131342164</v>
      </c>
      <c r="E640">
        <v>-5.2636382334520802</v>
      </c>
      <c r="F640">
        <v>-4.7696564933851633</v>
      </c>
      <c r="G640">
        <v>-5.3343469498145621</v>
      </c>
      <c r="H640">
        <v>-4.8473545748964986</v>
      </c>
    </row>
    <row r="641" spans="1:8" x14ac:dyDescent="0.3">
      <c r="A641">
        <v>5.3166874999999996</v>
      </c>
      <c r="B641">
        <v>-2.7977404884396111</v>
      </c>
      <c r="C641">
        <v>-2.8571208891540811</v>
      </c>
      <c r="D641">
        <v>-3.747789848648313</v>
      </c>
      <c r="E641">
        <v>-5.2789269807619377</v>
      </c>
      <c r="F641">
        <v>-4.8243725160500706</v>
      </c>
      <c r="G641">
        <v>-5.421965515123218</v>
      </c>
      <c r="H641">
        <v>-4.8532835232431744</v>
      </c>
    </row>
    <row r="642" spans="1:8" x14ac:dyDescent="0.3">
      <c r="A642">
        <v>5.3250208333333333</v>
      </c>
      <c r="B642">
        <v>-2.7939770414819298</v>
      </c>
      <c r="C642">
        <v>-2.854685932197905</v>
      </c>
      <c r="D642">
        <v>-3.7532214270282611</v>
      </c>
      <c r="E642">
        <v>-5.1067069072094284</v>
      </c>
      <c r="F642">
        <v>-4.908994742325925</v>
      </c>
      <c r="G642">
        <v>-5.5124666855657596</v>
      </c>
      <c r="H642">
        <v>-4.8624638216227272</v>
      </c>
    </row>
    <row r="643" spans="1:8" x14ac:dyDescent="0.3">
      <c r="A643">
        <v>5.3333541666666662</v>
      </c>
      <c r="B643">
        <v>-2.7895558048224141</v>
      </c>
      <c r="C643">
        <v>-2.852062698326403</v>
      </c>
      <c r="D643">
        <v>-3.758008282077026</v>
      </c>
      <c r="E643">
        <v>-5.0140167178702324</v>
      </c>
      <c r="F643">
        <v>-5.0382971409884814</v>
      </c>
      <c r="G643">
        <v>-5.4315372896334262</v>
      </c>
      <c r="H643">
        <v>-4.8751034081517206</v>
      </c>
    </row>
    <row r="644" spans="1:8" x14ac:dyDescent="0.3">
      <c r="A644">
        <v>5.3416874999999999</v>
      </c>
      <c r="B644">
        <v>-2.7847703805851052</v>
      </c>
      <c r="C644">
        <v>-2.849345357584157</v>
      </c>
      <c r="D644">
        <v>-3.7614435368201691</v>
      </c>
      <c r="E644">
        <v>-5.0132538188274651</v>
      </c>
      <c r="F644">
        <v>-5.2317336491268343</v>
      </c>
      <c r="G644">
        <v>-5.2546806411447466</v>
      </c>
      <c r="H644">
        <v>-4.8910422076864188</v>
      </c>
    </row>
    <row r="645" spans="1:8" x14ac:dyDescent="0.3">
      <c r="A645">
        <v>5.3500208333333328</v>
      </c>
      <c r="B645">
        <v>-2.7797779094160111</v>
      </c>
      <c r="C645">
        <v>-2.8467038657058712</v>
      </c>
      <c r="D645">
        <v>-3.762396498234692</v>
      </c>
      <c r="E645">
        <v>-5.105630935170792</v>
      </c>
      <c r="F645">
        <v>-5.5175109365972732</v>
      </c>
      <c r="G645">
        <v>-5.1189544643298541</v>
      </c>
      <c r="H645">
        <v>-4.9036475099698347</v>
      </c>
    </row>
    <row r="646" spans="1:8" x14ac:dyDescent="0.3">
      <c r="A646">
        <v>5.3583541666666674</v>
      </c>
      <c r="B646">
        <v>-2.774707921140072</v>
      </c>
      <c r="C646">
        <v>-2.8443413059227929</v>
      </c>
      <c r="D646">
        <v>-3.7606052960186509</v>
      </c>
      <c r="E646">
        <v>-5.3199190230083087</v>
      </c>
      <c r="F646">
        <v>-5.5970473697147636</v>
      </c>
      <c r="G646">
        <v>-5.0255426258940501</v>
      </c>
      <c r="H646">
        <v>-4.9071900858505719</v>
      </c>
    </row>
    <row r="647" spans="1:8" x14ac:dyDescent="0.3">
      <c r="A647">
        <v>5.3666874999999994</v>
      </c>
      <c r="B647">
        <v>-2.7696678737669198</v>
      </c>
      <c r="C647">
        <v>-2.842430223915366</v>
      </c>
      <c r="D647">
        <v>-3.756140700867634</v>
      </c>
      <c r="E647">
        <v>-5.707605949893618</v>
      </c>
      <c r="F647">
        <v>-5.3564279451452226</v>
      </c>
      <c r="G647">
        <v>-4.9680576951737478</v>
      </c>
      <c r="H647">
        <v>-4.8988974261591682</v>
      </c>
    </row>
    <row r="648" spans="1:8" x14ac:dyDescent="0.3">
      <c r="A648">
        <v>5.3750208333333331</v>
      </c>
      <c r="B648">
        <v>-2.7645454510651541</v>
      </c>
      <c r="C648">
        <v>-2.8410966002992208</v>
      </c>
      <c r="D648">
        <v>-3.7490893971143282</v>
      </c>
      <c r="E648">
        <v>-5.6300307414726474</v>
      </c>
      <c r="F648">
        <v>-5.1814860878021438</v>
      </c>
      <c r="G648">
        <v>-4.9420659840351764</v>
      </c>
      <c r="H648">
        <v>-4.8835810532762309</v>
      </c>
    </row>
    <row r="649" spans="1:8" x14ac:dyDescent="0.3">
      <c r="A649">
        <v>5.3833541666666669</v>
      </c>
      <c r="B649">
        <v>-2.759185061179906</v>
      </c>
      <c r="C649">
        <v>-2.840277124345258</v>
      </c>
      <c r="D649">
        <v>-3.7404792343802842</v>
      </c>
      <c r="E649">
        <v>-5.4244771784151293</v>
      </c>
      <c r="F649">
        <v>-5.0681543845919519</v>
      </c>
      <c r="G649">
        <v>-4.9466433032942216</v>
      </c>
      <c r="H649">
        <v>-4.8702345465944212</v>
      </c>
    </row>
    <row r="650" spans="1:8" x14ac:dyDescent="0.3">
      <c r="A650">
        <v>5.3916874999999997</v>
      </c>
      <c r="B650">
        <v>-2.7532985266969692</v>
      </c>
      <c r="C650">
        <v>-2.839936999479419</v>
      </c>
      <c r="D650">
        <v>-3.731918706573369</v>
      </c>
      <c r="E650">
        <v>-5.3857503378138736</v>
      </c>
      <c r="F650">
        <v>-4.998607434459208</v>
      </c>
      <c r="G650">
        <v>-4.9777073095733089</v>
      </c>
      <c r="H650">
        <v>-4.8692315405290101</v>
      </c>
    </row>
    <row r="651" spans="1:8" x14ac:dyDescent="0.3">
      <c r="A651">
        <v>5.4000208333333326</v>
      </c>
      <c r="B651">
        <v>-2.7468540634123748</v>
      </c>
      <c r="C651">
        <v>-2.840046967812484</v>
      </c>
      <c r="D651">
        <v>-3.7248415629233191</v>
      </c>
      <c r="E651">
        <v>-5.4101169225531764</v>
      </c>
      <c r="F651">
        <v>-4.9616505540659412</v>
      </c>
      <c r="G651">
        <v>-5.0334696933786276</v>
      </c>
      <c r="H651">
        <v>-4.8831310724124526</v>
      </c>
    </row>
    <row r="652" spans="1:8" x14ac:dyDescent="0.3">
      <c r="A652">
        <v>5.4083541666666664</v>
      </c>
      <c r="B652">
        <v>-2.7399658934409188</v>
      </c>
      <c r="C652">
        <v>-2.840523612608965</v>
      </c>
      <c r="D652">
        <v>-3.7205747115423349</v>
      </c>
      <c r="E652">
        <v>-5.2770439117006838</v>
      </c>
      <c r="F652">
        <v>-4.9475934882291837</v>
      </c>
      <c r="G652">
        <v>-5.1139727068874876</v>
      </c>
      <c r="H652">
        <v>-4.9152988552053314</v>
      </c>
    </row>
    <row r="653" spans="1:8" x14ac:dyDescent="0.3">
      <c r="A653">
        <v>5.4166875000000001</v>
      </c>
      <c r="B653">
        <v>-2.732906780368646</v>
      </c>
      <c r="C653">
        <v>-2.841326113786693</v>
      </c>
      <c r="D653">
        <v>-3.7194684561746558</v>
      </c>
      <c r="E653">
        <v>-5.0674964768666708</v>
      </c>
      <c r="F653">
        <v>-4.9522106124907523</v>
      </c>
      <c r="G653">
        <v>-5.2256814799613123</v>
      </c>
      <c r="H653">
        <v>-4.9708752111030847</v>
      </c>
    </row>
    <row r="654" spans="1:8" x14ac:dyDescent="0.3">
      <c r="A654">
        <v>5.425020833333333</v>
      </c>
      <c r="B654">
        <v>-2.7259591408112338</v>
      </c>
      <c r="C654">
        <v>-2.8424519814734288</v>
      </c>
      <c r="D654">
        <v>-3.7213668469688548</v>
      </c>
      <c r="E654">
        <v>-4.9156100719599234</v>
      </c>
      <c r="F654">
        <v>-4.9638696567861817</v>
      </c>
      <c r="G654">
        <v>-5.3725853431173922</v>
      </c>
      <c r="H654">
        <v>-5.0571791100319299</v>
      </c>
    </row>
    <row r="655" spans="1:8" x14ac:dyDescent="0.3">
      <c r="A655">
        <v>5.4333541666666667</v>
      </c>
      <c r="B655">
        <v>-2.7193601467738122</v>
      </c>
      <c r="C655">
        <v>-2.8438769120622411</v>
      </c>
      <c r="D655">
        <v>-3.725670087822758</v>
      </c>
      <c r="E655">
        <v>-4.8307820071391161</v>
      </c>
      <c r="F655">
        <v>-4.9825714404522552</v>
      </c>
      <c r="G655">
        <v>-5.5783927874176626</v>
      </c>
      <c r="H655">
        <v>-5.1831458724362154</v>
      </c>
    </row>
    <row r="656" spans="1:8" x14ac:dyDescent="0.3">
      <c r="A656">
        <v>5.4416874999999996</v>
      </c>
      <c r="B656">
        <v>-2.713256268647168</v>
      </c>
      <c r="C656">
        <v>-2.8454894687428469</v>
      </c>
      <c r="D656">
        <v>-3.731852912228657</v>
      </c>
      <c r="E656">
        <v>-4.8042656941746191</v>
      </c>
      <c r="F656">
        <v>-5.0158496908801089</v>
      </c>
      <c r="G656">
        <v>-5.9086021647967817</v>
      </c>
      <c r="H656">
        <v>-5.3441514298319577</v>
      </c>
    </row>
    <row r="657" spans="1:8" x14ac:dyDescent="0.3">
      <c r="A657">
        <v>5.4500208333333333</v>
      </c>
      <c r="B657">
        <v>-2.707591271967662</v>
      </c>
      <c r="C657">
        <v>-2.8471837832596232</v>
      </c>
      <c r="D657">
        <v>-3.7393014119787469</v>
      </c>
      <c r="E657">
        <v>-4.8270581713584084</v>
      </c>
      <c r="F657">
        <v>-5.0681388069614757</v>
      </c>
      <c r="G657">
        <v>-7.258044661566986</v>
      </c>
      <c r="H657">
        <v>-5.4488003716352109</v>
      </c>
    </row>
    <row r="658" spans="1:8" x14ac:dyDescent="0.3">
      <c r="A658">
        <v>5.4583541666666662</v>
      </c>
      <c r="B658">
        <v>-2.7021530253989452</v>
      </c>
      <c r="C658">
        <v>-2.8488060059075231</v>
      </c>
      <c r="D658">
        <v>-3.7472454925295282</v>
      </c>
      <c r="E658">
        <v>-4.8934786116949169</v>
      </c>
      <c r="F658">
        <v>-5.1465165485799824</v>
      </c>
      <c r="G658">
        <v>-5.9818951375246572</v>
      </c>
      <c r="H658">
        <v>-5.3919508614286524</v>
      </c>
    </row>
    <row r="659" spans="1:8" x14ac:dyDescent="0.3">
      <c r="A659">
        <v>5.4666874999999999</v>
      </c>
      <c r="B659">
        <v>-2.6967083744994378</v>
      </c>
      <c r="C659">
        <v>-2.8502968289680601</v>
      </c>
      <c r="D659">
        <v>-3.7538064823148489</v>
      </c>
      <c r="E659">
        <v>-4.9836372252146139</v>
      </c>
      <c r="F659">
        <v>-5.2667469102470479</v>
      </c>
      <c r="G659">
        <v>-5.7178090682628024</v>
      </c>
      <c r="H659">
        <v>-5.2880351989846517</v>
      </c>
    </row>
    <row r="660" spans="1:8" x14ac:dyDescent="0.3">
      <c r="A660">
        <v>5.4750208333333328</v>
      </c>
      <c r="B660">
        <v>-2.6911666805547281</v>
      </c>
      <c r="C660">
        <v>-2.851651044314512</v>
      </c>
      <c r="D660">
        <v>-3.7574976608688941</v>
      </c>
      <c r="E660">
        <v>-5.0182433231824941</v>
      </c>
      <c r="F660">
        <v>-5.4552117656951813</v>
      </c>
      <c r="G660">
        <v>-5.5773365041454621</v>
      </c>
      <c r="H660">
        <v>-5.2110748215116844</v>
      </c>
    </row>
    <row r="661" spans="1:8" x14ac:dyDescent="0.3">
      <c r="A661">
        <v>5.4833541666666674</v>
      </c>
      <c r="B661">
        <v>-2.685581911741298</v>
      </c>
      <c r="C661">
        <v>-2.8529320611680862</v>
      </c>
      <c r="D661">
        <v>-3.758348719689911</v>
      </c>
      <c r="E661">
        <v>-4.9591717792153709</v>
      </c>
      <c r="F661">
        <v>-5.7059964321216059</v>
      </c>
      <c r="G661">
        <v>-5.4928365389040081</v>
      </c>
      <c r="H661">
        <v>-5.1711065972320984</v>
      </c>
    </row>
    <row r="662" spans="1:8" x14ac:dyDescent="0.3">
      <c r="A662">
        <v>5.4916874999999994</v>
      </c>
      <c r="B662">
        <v>-2.6798534106602898</v>
      </c>
      <c r="C662">
        <v>-2.8541764006005819</v>
      </c>
      <c r="D662">
        <v>-3.7582891639188958</v>
      </c>
      <c r="E662">
        <v>-4.8949292904294186</v>
      </c>
      <c r="F662">
        <v>-5.6364600753533969</v>
      </c>
      <c r="G662">
        <v>-5.4426825166085671</v>
      </c>
      <c r="H662">
        <v>-5.1705298061782958</v>
      </c>
    </row>
    <row r="663" spans="1:8" x14ac:dyDescent="0.3">
      <c r="A663">
        <v>5.5000208333333331</v>
      </c>
      <c r="B663">
        <v>-2.6740116514570458</v>
      </c>
      <c r="C663">
        <v>-2.8553713669694849</v>
      </c>
      <c r="D663">
        <v>-3.7590216503956131</v>
      </c>
      <c r="E663">
        <v>-4.8805809107842659</v>
      </c>
      <c r="F663">
        <v>-5.4040334209349687</v>
      </c>
      <c r="G663">
        <v>-5.4228466385576386</v>
      </c>
      <c r="H663">
        <v>-5.202280157549664</v>
      </c>
    </row>
    <row r="664" spans="1:8" x14ac:dyDescent="0.3">
      <c r="A664">
        <v>5.5083541666666669</v>
      </c>
      <c r="B664">
        <v>-2.668105697103218</v>
      </c>
      <c r="C664">
        <v>-2.856613142520946</v>
      </c>
      <c r="D664">
        <v>-3.76201562784268</v>
      </c>
      <c r="E664">
        <v>-4.9271699672516212</v>
      </c>
      <c r="F664">
        <v>-5.2749570997081117</v>
      </c>
      <c r="G664">
        <v>-5.4172255725945044</v>
      </c>
      <c r="H664">
        <v>-5.2723317693582841</v>
      </c>
    </row>
    <row r="665" spans="1:8" x14ac:dyDescent="0.3">
      <c r="A665">
        <v>5.5166874999999997</v>
      </c>
      <c r="B665">
        <v>-2.6621658476094421</v>
      </c>
      <c r="C665">
        <v>-2.8580385429151511</v>
      </c>
      <c r="D665">
        <v>-3.767614445790989</v>
      </c>
      <c r="E665">
        <v>-5.042301283537995</v>
      </c>
      <c r="F665">
        <v>-5.2401597958749004</v>
      </c>
      <c r="G665">
        <v>-5.4167174160269269</v>
      </c>
      <c r="H665">
        <v>-5.3756219610439029</v>
      </c>
    </row>
    <row r="666" spans="1:8" x14ac:dyDescent="0.3">
      <c r="A666">
        <v>5.5250208333333326</v>
      </c>
      <c r="B666">
        <v>-2.656245374659425</v>
      </c>
      <c r="C666">
        <v>-2.8597437445788589</v>
      </c>
      <c r="D666">
        <v>-3.7741055833018611</v>
      </c>
      <c r="E666">
        <v>-5.2250470181206019</v>
      </c>
      <c r="F666">
        <v>-5.2830685076440194</v>
      </c>
      <c r="G666">
        <v>-5.4360140268116206</v>
      </c>
      <c r="H666">
        <v>-5.435203853535163</v>
      </c>
    </row>
    <row r="667" spans="1:8" x14ac:dyDescent="0.3">
      <c r="A667">
        <v>5.5333541666666664</v>
      </c>
      <c r="B667">
        <v>-2.6503941933394142</v>
      </c>
      <c r="C667">
        <v>-2.8616734522926981</v>
      </c>
      <c r="D667">
        <v>-3.7796118221694428</v>
      </c>
      <c r="E667">
        <v>-5.429972889036546</v>
      </c>
      <c r="F667">
        <v>-5.394939560455227</v>
      </c>
      <c r="G667">
        <v>-5.4771745460959549</v>
      </c>
      <c r="H667">
        <v>-5.3658534942364167</v>
      </c>
    </row>
    <row r="668" spans="1:8" x14ac:dyDescent="0.3">
      <c r="A668">
        <v>5.5416875000000001</v>
      </c>
      <c r="B668">
        <v>-2.6445733691493869</v>
      </c>
      <c r="C668">
        <v>-2.8638742344959001</v>
      </c>
      <c r="D668">
        <v>-3.7836684249892039</v>
      </c>
      <c r="E668">
        <v>-5.5204927575942238</v>
      </c>
      <c r="F668">
        <v>-5.5148042511697906</v>
      </c>
      <c r="G668">
        <v>-5.5376691595123946</v>
      </c>
      <c r="H668">
        <v>-5.2620683928203276</v>
      </c>
    </row>
    <row r="669" spans="1:8" x14ac:dyDescent="0.3">
      <c r="A669">
        <v>5.550020833333333</v>
      </c>
      <c r="B669">
        <v>-2.638779116487374</v>
      </c>
      <c r="C669">
        <v>-2.8664410242010878</v>
      </c>
      <c r="D669">
        <v>-3.7868901708967329</v>
      </c>
      <c r="E669">
        <v>-5.5520418337649318</v>
      </c>
      <c r="F669">
        <v>-5.4483921292960362</v>
      </c>
      <c r="G669">
        <v>-5.6178744460425456</v>
      </c>
      <c r="H669">
        <v>-5.1867000054008798</v>
      </c>
    </row>
    <row r="670" spans="1:8" x14ac:dyDescent="0.3">
      <c r="A670">
        <v>5.5583541666666667</v>
      </c>
      <c r="B670">
        <v>-2.6330642356603779</v>
      </c>
      <c r="C670">
        <v>-2.8693968374406542</v>
      </c>
      <c r="D670">
        <v>-3.7904487191284879</v>
      </c>
      <c r="E670">
        <v>-5.7339389862272183</v>
      </c>
      <c r="F670">
        <v>-5.2600674800665228</v>
      </c>
      <c r="G670">
        <v>-5.7407692436731219</v>
      </c>
      <c r="H670">
        <v>-5.1526629870971634</v>
      </c>
    </row>
    <row r="671" spans="1:8" x14ac:dyDescent="0.3">
      <c r="A671">
        <v>5.5666874999999996</v>
      </c>
      <c r="B671">
        <v>-2.6274996785888871</v>
      </c>
      <c r="C671">
        <v>-2.8726067823574049</v>
      </c>
      <c r="D671">
        <v>-3.7950723791478591</v>
      </c>
      <c r="E671">
        <v>-5.6068016356639188</v>
      </c>
      <c r="F671">
        <v>-5.1066096824413911</v>
      </c>
      <c r="G671">
        <v>-5.9708935007141726</v>
      </c>
      <c r="H671">
        <v>-5.1635507756202159</v>
      </c>
    </row>
    <row r="672" spans="1:8" x14ac:dyDescent="0.3">
      <c r="A672">
        <v>5.5750208333333333</v>
      </c>
      <c r="B672">
        <v>-2.6222464041366349</v>
      </c>
      <c r="C672">
        <v>-2.8758897819873508</v>
      </c>
      <c r="D672">
        <v>-3.800228249863979</v>
      </c>
      <c r="E672">
        <v>-5.1922096925420256</v>
      </c>
      <c r="F672">
        <v>-5.0026050189884632</v>
      </c>
      <c r="G672">
        <v>-6.2923246311532113</v>
      </c>
      <c r="H672">
        <v>-5.2161411228226866</v>
      </c>
    </row>
    <row r="673" spans="1:8" x14ac:dyDescent="0.3">
      <c r="A673">
        <v>5.5833541666666662</v>
      </c>
      <c r="B673">
        <v>-2.6174080481481679</v>
      </c>
      <c r="C673">
        <v>-2.879029126396317</v>
      </c>
      <c r="D673">
        <v>-3.8054172706783418</v>
      </c>
      <c r="E673">
        <v>-4.9573320878601788</v>
      </c>
      <c r="F673">
        <v>-4.9348353194184478</v>
      </c>
      <c r="G673">
        <v>-5.8362386599953773</v>
      </c>
      <c r="H673">
        <v>-5.308088990038347</v>
      </c>
    </row>
    <row r="674" spans="1:8" x14ac:dyDescent="0.3">
      <c r="A674">
        <v>5.5916874999999999</v>
      </c>
      <c r="B674">
        <v>-2.6129713220021009</v>
      </c>
      <c r="C674">
        <v>-2.8819316378467401</v>
      </c>
      <c r="D674">
        <v>-3.8097637497812031</v>
      </c>
      <c r="E674">
        <v>-4.8201484120031752</v>
      </c>
      <c r="F674">
        <v>-4.8974297942593026</v>
      </c>
      <c r="G674">
        <v>-5.5170768922388884</v>
      </c>
      <c r="H674">
        <v>-5.4105792209638546</v>
      </c>
    </row>
    <row r="675" spans="1:8" x14ac:dyDescent="0.3">
      <c r="A675">
        <v>5.6000208333333328</v>
      </c>
      <c r="B675">
        <v>-2.6090852627225751</v>
      </c>
      <c r="C675">
        <v>-2.8844599840099008</v>
      </c>
      <c r="D675">
        <v>-3.8117679114453642</v>
      </c>
      <c r="E675">
        <v>-4.7520446872046884</v>
      </c>
      <c r="F675">
        <v>-4.8799947714582173</v>
      </c>
      <c r="G675">
        <v>-5.300464421816109</v>
      </c>
      <c r="H675">
        <v>-5.4151218923076527</v>
      </c>
    </row>
    <row r="676" spans="1:8" x14ac:dyDescent="0.3">
      <c r="A676">
        <v>5.6083541666666674</v>
      </c>
      <c r="B676">
        <v>-2.605699711715503</v>
      </c>
      <c r="C676">
        <v>-2.8865898932632899</v>
      </c>
      <c r="D676">
        <v>-3.8103870475842312</v>
      </c>
      <c r="E676">
        <v>-4.7390775966136811</v>
      </c>
      <c r="F676">
        <v>-4.8802072890089949</v>
      </c>
      <c r="G676">
        <v>-5.1394902969426646</v>
      </c>
      <c r="H676">
        <v>-5.2979131094492722</v>
      </c>
    </row>
    <row r="677" spans="1:8" x14ac:dyDescent="0.3">
      <c r="A677">
        <v>5.6166874999999994</v>
      </c>
      <c r="B677">
        <v>-2.6027272372709609</v>
      </c>
      <c r="C677">
        <v>-2.888407602853897</v>
      </c>
      <c r="D677">
        <v>-3.80558172086663</v>
      </c>
      <c r="E677">
        <v>-4.7733510478573304</v>
      </c>
      <c r="F677">
        <v>-4.9005892082435283</v>
      </c>
      <c r="G677">
        <v>-5.0195920751575587</v>
      </c>
      <c r="H677">
        <v>-5.167217130262272</v>
      </c>
    </row>
    <row r="678" spans="1:8" x14ac:dyDescent="0.3">
      <c r="A678">
        <v>5.6250208333333331</v>
      </c>
      <c r="B678">
        <v>-2.600028798313073</v>
      </c>
      <c r="C678">
        <v>-2.8900964623680481</v>
      </c>
      <c r="D678">
        <v>-3.798828782269422</v>
      </c>
      <c r="E678">
        <v>-4.8381981137841432</v>
      </c>
      <c r="F678">
        <v>-4.9394421336637144</v>
      </c>
      <c r="G678">
        <v>-4.9291948677949389</v>
      </c>
      <c r="H678">
        <v>-5.0652040975187163</v>
      </c>
    </row>
    <row r="679" spans="1:8" x14ac:dyDescent="0.3">
      <c r="A679">
        <v>5.6333541666666669</v>
      </c>
      <c r="B679">
        <v>-2.5975300514479178</v>
      </c>
      <c r="C679">
        <v>-2.8918765495642091</v>
      </c>
      <c r="D679">
        <v>-3.7931810435209581</v>
      </c>
      <c r="E679">
        <v>-4.901179204005718</v>
      </c>
      <c r="F679">
        <v>-4.9908397060073053</v>
      </c>
      <c r="G679">
        <v>-4.8638307791788487</v>
      </c>
      <c r="H679">
        <v>-4.9927877777653578</v>
      </c>
    </row>
    <row r="680" spans="1:8" x14ac:dyDescent="0.3">
      <c r="A680">
        <v>5.6416874999999997</v>
      </c>
      <c r="B680">
        <v>-2.5951641734887971</v>
      </c>
      <c r="C680">
        <v>-2.8938405878503999</v>
      </c>
      <c r="D680">
        <v>-3.7908172729619798</v>
      </c>
      <c r="E680">
        <v>-4.9122026310781264</v>
      </c>
      <c r="F680">
        <v>-5.0455594146117324</v>
      </c>
      <c r="G680">
        <v>-4.8212311717591456</v>
      </c>
      <c r="H680">
        <v>-4.9316085762753694</v>
      </c>
    </row>
    <row r="681" spans="1:8" x14ac:dyDescent="0.3">
      <c r="A681">
        <v>5.6500208333333326</v>
      </c>
      <c r="B681">
        <v>-2.5929415377721101</v>
      </c>
      <c r="C681">
        <v>-2.8960957037602379</v>
      </c>
      <c r="D681">
        <v>-3.7923266727051148</v>
      </c>
      <c r="E681">
        <v>-4.8821810288577474</v>
      </c>
      <c r="F681">
        <v>-5.0925100602294533</v>
      </c>
      <c r="G681">
        <v>-4.8016592513390002</v>
      </c>
      <c r="H681">
        <v>-4.8711502465584751</v>
      </c>
    </row>
    <row r="682" spans="1:8" x14ac:dyDescent="0.3">
      <c r="A682">
        <v>5.6583541666666664</v>
      </c>
      <c r="B682">
        <v>-2.5907490928152161</v>
      </c>
      <c r="C682">
        <v>-2.8988208743742359</v>
      </c>
      <c r="D682">
        <v>-3.7971405816853929</v>
      </c>
      <c r="E682">
        <v>-4.8622981597907451</v>
      </c>
      <c r="F682">
        <v>-5.1216880699262957</v>
      </c>
      <c r="G682">
        <v>-4.8038791341705451</v>
      </c>
      <c r="H682">
        <v>-4.8136210706572964</v>
      </c>
    </row>
    <row r="683" spans="1:8" x14ac:dyDescent="0.3">
      <c r="A683">
        <v>5.6666875000000001</v>
      </c>
      <c r="B683">
        <v>-2.588526040349207</v>
      </c>
      <c r="C683">
        <v>-2.902332017450751</v>
      </c>
      <c r="D683">
        <v>-3.8055069876086209</v>
      </c>
      <c r="E683">
        <v>-4.884541316829945</v>
      </c>
      <c r="F683">
        <v>-5.1202267093341414</v>
      </c>
      <c r="G683">
        <v>-4.8285874154561554</v>
      </c>
      <c r="H683">
        <v>-4.7637787080552094</v>
      </c>
    </row>
    <row r="684" spans="1:8" x14ac:dyDescent="0.3">
      <c r="A684">
        <v>5.675020833333333</v>
      </c>
      <c r="B684">
        <v>-2.586421334749303</v>
      </c>
      <c r="C684">
        <v>-2.9067881873059762</v>
      </c>
      <c r="D684">
        <v>-3.8179692258640472</v>
      </c>
      <c r="E684">
        <v>-4.9647444779787921</v>
      </c>
      <c r="F684">
        <v>-5.1015426215386022</v>
      </c>
      <c r="G684">
        <v>-4.8695435622500556</v>
      </c>
      <c r="H684">
        <v>-4.7290562677042987</v>
      </c>
    </row>
    <row r="685" spans="1:8" x14ac:dyDescent="0.3">
      <c r="A685">
        <v>5.6833541666666667</v>
      </c>
      <c r="B685">
        <v>-2.5844876725404982</v>
      </c>
      <c r="C685">
        <v>-2.912248526556779</v>
      </c>
      <c r="D685">
        <v>-3.8351513731076601</v>
      </c>
      <c r="E685">
        <v>-5.0935000363776686</v>
      </c>
      <c r="F685">
        <v>-5.0899694193493739</v>
      </c>
      <c r="G685">
        <v>-4.9122878341656646</v>
      </c>
      <c r="H685">
        <v>-4.7131753616564183</v>
      </c>
    </row>
    <row r="686" spans="1:8" x14ac:dyDescent="0.3">
      <c r="A686">
        <v>5.6916874999999996</v>
      </c>
      <c r="B686">
        <v>-2.5827021068827949</v>
      </c>
      <c r="C686">
        <v>-2.9186684798568461</v>
      </c>
      <c r="D686">
        <v>-3.857493966069089</v>
      </c>
      <c r="E686">
        <v>-5.2167064792912257</v>
      </c>
      <c r="F686">
        <v>-5.0987643279122281</v>
      </c>
      <c r="G686">
        <v>-4.9401298892575554</v>
      </c>
      <c r="H686">
        <v>-4.7172571333320086</v>
      </c>
    </row>
    <row r="687" spans="1:8" x14ac:dyDescent="0.3">
      <c r="A687">
        <v>5.7000208333333333</v>
      </c>
      <c r="B687">
        <v>-2.5810042529713382</v>
      </c>
      <c r="C687">
        <v>-2.9260409907990299</v>
      </c>
      <c r="D687">
        <v>-3.882239784654494</v>
      </c>
      <c r="E687">
        <v>-5.2724468948765812</v>
      </c>
      <c r="F687">
        <v>-5.1276751488992964</v>
      </c>
      <c r="G687">
        <v>-4.9443156703406794</v>
      </c>
      <c r="H687">
        <v>-4.7397721722896744</v>
      </c>
    </row>
    <row r="688" spans="1:8" x14ac:dyDescent="0.3">
      <c r="A688">
        <v>5.7083541666666662</v>
      </c>
      <c r="B688">
        <v>-2.5793433442510811</v>
      </c>
      <c r="C688">
        <v>-2.9341268842363881</v>
      </c>
      <c r="D688">
        <v>-3.9031235039297281</v>
      </c>
      <c r="E688">
        <v>-5.309451959562189</v>
      </c>
      <c r="F688">
        <v>-5.1814744158818993</v>
      </c>
      <c r="G688">
        <v>-4.9279383465079674</v>
      </c>
      <c r="H688">
        <v>-4.783498812662029</v>
      </c>
    </row>
    <row r="689" spans="1:8" x14ac:dyDescent="0.3">
      <c r="A689">
        <v>5.7166874999999999</v>
      </c>
      <c r="B689">
        <v>-2.5776425624017261</v>
      </c>
      <c r="C689">
        <v>-2.942614403943085</v>
      </c>
      <c r="D689">
        <v>-3.9127763786551171</v>
      </c>
      <c r="E689">
        <v>-5.4197477059776249</v>
      </c>
      <c r="F689">
        <v>-5.273009095799841</v>
      </c>
      <c r="G689">
        <v>-4.9089282327422739</v>
      </c>
      <c r="H689">
        <v>-4.8527698919587277</v>
      </c>
    </row>
    <row r="690" spans="1:8" x14ac:dyDescent="0.3">
      <c r="A690">
        <v>5.7250208333333328</v>
      </c>
      <c r="B690">
        <v>-2.5758895000113662</v>
      </c>
      <c r="C690">
        <v>-2.9513638419553438</v>
      </c>
      <c r="D690">
        <v>-3.9085117346599021</v>
      </c>
      <c r="E690">
        <v>-5.7765780218161229</v>
      </c>
      <c r="F690">
        <v>-5.4178121328007611</v>
      </c>
      <c r="G690">
        <v>-4.9029957627141778</v>
      </c>
      <c r="H690">
        <v>-4.9472280878767743</v>
      </c>
    </row>
    <row r="691" spans="1:8" x14ac:dyDescent="0.3">
      <c r="A691">
        <v>5.7333541666666674</v>
      </c>
      <c r="B691">
        <v>-2.5741957993175939</v>
      </c>
      <c r="C691">
        <v>-2.9603071925501241</v>
      </c>
      <c r="D691">
        <v>-3.893951214734297</v>
      </c>
      <c r="E691">
        <v>-5.8369041247776234</v>
      </c>
      <c r="F691">
        <v>-5.6203087273006753</v>
      </c>
      <c r="G691">
        <v>-4.9127990599690987</v>
      </c>
      <c r="H691">
        <v>-5.0730543583711096</v>
      </c>
    </row>
    <row r="692" spans="1:8" x14ac:dyDescent="0.3">
      <c r="A692">
        <v>5.7416874999999994</v>
      </c>
      <c r="B692">
        <v>-2.572641639933718</v>
      </c>
      <c r="C692">
        <v>-2.9694237767171021</v>
      </c>
      <c r="D692">
        <v>-3.8753339355583898</v>
      </c>
      <c r="E692">
        <v>-5.324401676725997</v>
      </c>
      <c r="F692">
        <v>-5.7311211754739348</v>
      </c>
      <c r="G692">
        <v>-4.9446019536671217</v>
      </c>
      <c r="H692">
        <v>-5.2448271824652526</v>
      </c>
    </row>
    <row r="693" spans="1:8" x14ac:dyDescent="0.3">
      <c r="A693">
        <v>5.7500208333333331</v>
      </c>
      <c r="B693">
        <v>-2.571090892005913</v>
      </c>
      <c r="C693">
        <v>-2.9787250997986532</v>
      </c>
      <c r="D693">
        <v>-3.857072317758949</v>
      </c>
      <c r="E693">
        <v>-5.1178108370024082</v>
      </c>
      <c r="F693">
        <v>-5.5940775807617742</v>
      </c>
      <c r="G693">
        <v>-5.002312998127568</v>
      </c>
      <c r="H693">
        <v>-5.4763895496709871</v>
      </c>
    </row>
    <row r="694" spans="1:8" x14ac:dyDescent="0.3">
      <c r="A694">
        <v>5.7583541666666669</v>
      </c>
      <c r="B694">
        <v>-2.569558184987514</v>
      </c>
      <c r="C694">
        <v>-2.9881507768073758</v>
      </c>
      <c r="D694">
        <v>-3.8420834316849368</v>
      </c>
      <c r="E694">
        <v>-5.0139050327442796</v>
      </c>
      <c r="F694">
        <v>-5.4221296593390571</v>
      </c>
      <c r="G694">
        <v>-5.088330126591778</v>
      </c>
      <c r="H694">
        <v>-5.7015885067127519</v>
      </c>
    </row>
    <row r="695" spans="1:8" x14ac:dyDescent="0.3">
      <c r="A695">
        <v>5.7666874999999997</v>
      </c>
      <c r="B695">
        <v>-2.56820527479745</v>
      </c>
      <c r="C695">
        <v>-2.9978834337496552</v>
      </c>
      <c r="D695">
        <v>-3.8309871339014721</v>
      </c>
      <c r="E695">
        <v>-4.9799713412591693</v>
      </c>
      <c r="F695">
        <v>-5.2686694627939863</v>
      </c>
      <c r="G695">
        <v>-5.1990660659103796</v>
      </c>
      <c r="H695">
        <v>-5.6123553096537373</v>
      </c>
    </row>
    <row r="696" spans="1:8" x14ac:dyDescent="0.3">
      <c r="A696">
        <v>5.7750208333333326</v>
      </c>
      <c r="B696">
        <v>-2.5671102976439801</v>
      </c>
      <c r="C696">
        <v>-3.0081328252188029</v>
      </c>
      <c r="D696">
        <v>-3.8228911623860742</v>
      </c>
      <c r="E696">
        <v>-5.0130691378332806</v>
      </c>
      <c r="F696">
        <v>-5.1664142899738987</v>
      </c>
      <c r="G696">
        <v>-5.3260858531104169</v>
      </c>
      <c r="H696">
        <v>-5.4799897944814848</v>
      </c>
    </row>
    <row r="697" spans="1:8" x14ac:dyDescent="0.3">
      <c r="A697">
        <v>5.7833541666666664</v>
      </c>
      <c r="B697">
        <v>-2.5663245143225248</v>
      </c>
      <c r="C697">
        <v>-3.0187704412703011</v>
      </c>
      <c r="D697">
        <v>-3.816987791946894</v>
      </c>
      <c r="E697">
        <v>-5.111743552857047</v>
      </c>
      <c r="F697">
        <v>-5.1050413127284271</v>
      </c>
      <c r="G697">
        <v>-5.4494779032056178</v>
      </c>
      <c r="H697">
        <v>-5.4319882149131553</v>
      </c>
    </row>
    <row r="698" spans="1:8" x14ac:dyDescent="0.3">
      <c r="A698">
        <v>5.7916875000000001</v>
      </c>
      <c r="B698">
        <v>-2.565805100282919</v>
      </c>
      <c r="C698">
        <v>-3.0298851541163518</v>
      </c>
      <c r="D698">
        <v>-3.8132507177254729</v>
      </c>
      <c r="E698">
        <v>-5.2517658336833497</v>
      </c>
      <c r="F698">
        <v>-5.0691215676624406</v>
      </c>
      <c r="G698">
        <v>-5.5384884080690204</v>
      </c>
      <c r="H698">
        <v>-5.4355281303340179</v>
      </c>
    </row>
    <row r="699" spans="1:8" x14ac:dyDescent="0.3">
      <c r="A699">
        <v>5.800020833333333</v>
      </c>
      <c r="B699">
        <v>-2.5655795853106369</v>
      </c>
      <c r="C699">
        <v>-3.0415401927400461</v>
      </c>
      <c r="D699">
        <v>-3.8130834127012281</v>
      </c>
      <c r="E699">
        <v>-5.3133626463045109</v>
      </c>
      <c r="F699">
        <v>-5.0417178988517328</v>
      </c>
      <c r="G699">
        <v>-5.530658864685547</v>
      </c>
      <c r="H699">
        <v>-5.456962716888726</v>
      </c>
    </row>
    <row r="700" spans="1:8" x14ac:dyDescent="0.3">
      <c r="A700">
        <v>5.8083541666666667</v>
      </c>
      <c r="B700">
        <v>-2.5656300318552621</v>
      </c>
      <c r="C700">
        <v>-3.0538189690480091</v>
      </c>
      <c r="D700">
        <v>-3.8195809617134389</v>
      </c>
      <c r="E700">
        <v>-5.254190652372225</v>
      </c>
      <c r="F700">
        <v>-5.0091790698645937</v>
      </c>
      <c r="G700">
        <v>-5.4633842311294041</v>
      </c>
      <c r="H700">
        <v>-5.4716241305533702</v>
      </c>
    </row>
    <row r="701" spans="1:8" x14ac:dyDescent="0.3">
      <c r="A701">
        <v>5.8166874999999996</v>
      </c>
      <c r="B701">
        <v>-2.565986022999843</v>
      </c>
      <c r="C701">
        <v>-3.066952793972483</v>
      </c>
      <c r="D701">
        <v>-3.8357650408885569</v>
      </c>
      <c r="E701">
        <v>-5.1987209989293266</v>
      </c>
      <c r="F701">
        <v>-4.9708504776849063</v>
      </c>
      <c r="G701">
        <v>-5.3984252087021796</v>
      </c>
      <c r="H701">
        <v>-5.4648817177793019</v>
      </c>
    </row>
    <row r="702" spans="1:8" x14ac:dyDescent="0.3">
      <c r="A702">
        <v>5.8250208333333333</v>
      </c>
      <c r="B702">
        <v>-2.566573743467325</v>
      </c>
      <c r="C702">
        <v>-3.0810174600518478</v>
      </c>
      <c r="D702">
        <v>-3.8624753622274062</v>
      </c>
      <c r="E702">
        <v>-5.1862802561790238</v>
      </c>
      <c r="F702">
        <v>-4.9318161799136266</v>
      </c>
      <c r="G702">
        <v>-5.3480657194664234</v>
      </c>
      <c r="H702">
        <v>-5.4363325735820576</v>
      </c>
    </row>
    <row r="703" spans="1:8" x14ac:dyDescent="0.3">
      <c r="A703">
        <v>5.8333541666666662</v>
      </c>
      <c r="B703">
        <v>-2.5674340026470182</v>
      </c>
      <c r="C703">
        <v>-3.0959717167705829</v>
      </c>
      <c r="D703">
        <v>-3.8975981004909941</v>
      </c>
      <c r="E703">
        <v>-5.2051897760702701</v>
      </c>
      <c r="F703">
        <v>-4.9001069580159191</v>
      </c>
      <c r="G703">
        <v>-5.2933175430679853</v>
      </c>
      <c r="H703">
        <v>-5.4120139536683611</v>
      </c>
    </row>
    <row r="704" spans="1:8" x14ac:dyDescent="0.3">
      <c r="A704">
        <v>5.8416874999999999</v>
      </c>
      <c r="B704">
        <v>-2.568611843582278</v>
      </c>
      <c r="C704">
        <v>-3.1116576646943792</v>
      </c>
      <c r="D704">
        <v>-3.9352400454157581</v>
      </c>
      <c r="E704">
        <v>-5.2170477098633246</v>
      </c>
      <c r="F704">
        <v>-4.8781989241838843</v>
      </c>
      <c r="G704">
        <v>-5.2188958995568857</v>
      </c>
      <c r="H704">
        <v>-5.3850551145123289</v>
      </c>
    </row>
    <row r="705" spans="1:8" x14ac:dyDescent="0.3">
      <c r="A705">
        <v>5.8500208333333328</v>
      </c>
      <c r="B705">
        <v>-2.5700858807598852</v>
      </c>
      <c r="C705">
        <v>-3.127900735558844</v>
      </c>
      <c r="D705">
        <v>-3.9652093273012019</v>
      </c>
      <c r="E705">
        <v>-5.18335927872449</v>
      </c>
      <c r="F705">
        <v>-4.8646103708894177</v>
      </c>
      <c r="G705">
        <v>-5.1318928219093269</v>
      </c>
      <c r="H705">
        <v>-5.3540763898467443</v>
      </c>
    </row>
    <row r="706" spans="1:8" x14ac:dyDescent="0.3">
      <c r="A706">
        <v>5.8583541666666674</v>
      </c>
      <c r="B706">
        <v>-2.5718449916869179</v>
      </c>
      <c r="C706">
        <v>-3.1446624220052088</v>
      </c>
      <c r="D706">
        <v>-3.9768125804112868</v>
      </c>
      <c r="E706">
        <v>-5.1088755214908526</v>
      </c>
      <c r="F706">
        <v>-4.8577802989935988</v>
      </c>
      <c r="G706">
        <v>-5.0426174805934378</v>
      </c>
      <c r="H706">
        <v>-5.3221340875008529</v>
      </c>
    </row>
    <row r="707" spans="1:8" x14ac:dyDescent="0.3">
      <c r="A707">
        <v>5.8666874999999994</v>
      </c>
      <c r="B707">
        <v>-2.5738726234856348</v>
      </c>
      <c r="C707">
        <v>-3.1620067217526429</v>
      </c>
      <c r="D707">
        <v>-3.969032917071357</v>
      </c>
      <c r="E707">
        <v>-5.0257201818566797</v>
      </c>
      <c r="F707">
        <v>-4.8585135044556873</v>
      </c>
      <c r="G707">
        <v>-4.96028392240214</v>
      </c>
      <c r="H707">
        <v>-5.2991800730900538</v>
      </c>
    </row>
    <row r="708" spans="1:8" x14ac:dyDescent="0.3">
      <c r="A708">
        <v>5.8750208333333331</v>
      </c>
      <c r="B708">
        <v>-2.576151087278709</v>
      </c>
      <c r="C708">
        <v>-3.1799077534545228</v>
      </c>
      <c r="D708">
        <v>-3.9506871604548648</v>
      </c>
      <c r="E708">
        <v>-4.9573307183627486</v>
      </c>
      <c r="F708">
        <v>-4.8738139030866758</v>
      </c>
      <c r="G708">
        <v>-4.8955132485473278</v>
      </c>
      <c r="H708">
        <v>-5.278955430187974</v>
      </c>
    </row>
    <row r="709" spans="1:8" x14ac:dyDescent="0.3">
      <c r="A709">
        <v>5.8833541666666669</v>
      </c>
      <c r="B709">
        <v>-2.5785639625720682</v>
      </c>
      <c r="C709">
        <v>-3.19849394609719</v>
      </c>
      <c r="D709">
        <v>-3.9331319178013819</v>
      </c>
      <c r="E709">
        <v>-4.9136659540521954</v>
      </c>
      <c r="F709">
        <v>-4.895410146021117</v>
      </c>
      <c r="G709">
        <v>-4.852669552782646</v>
      </c>
      <c r="H709">
        <v>-5.2515352266310797</v>
      </c>
    </row>
    <row r="710" spans="1:8" x14ac:dyDescent="0.3">
      <c r="A710">
        <v>5.8916874999999997</v>
      </c>
      <c r="B710">
        <v>-2.5809449438918302</v>
      </c>
      <c r="C710">
        <v>-3.2175040164554631</v>
      </c>
      <c r="D710">
        <v>-3.9234051521697171</v>
      </c>
      <c r="E710">
        <v>-4.8919381241724631</v>
      </c>
      <c r="F710">
        <v>-4.9091531125890002</v>
      </c>
      <c r="G710">
        <v>-4.8248300108625468</v>
      </c>
      <c r="H710">
        <v>-5.2163920859263344</v>
      </c>
    </row>
    <row r="711" spans="1:8" x14ac:dyDescent="0.3">
      <c r="A711">
        <v>5.9000208333333326</v>
      </c>
      <c r="B711">
        <v>-2.5833937547993591</v>
      </c>
      <c r="C711">
        <v>-3.2364884485874259</v>
      </c>
      <c r="D711">
        <v>-3.9233083090043892</v>
      </c>
      <c r="E711">
        <v>-4.8876316022348796</v>
      </c>
      <c r="F711">
        <v>-4.9025166557676503</v>
      </c>
      <c r="G711">
        <v>-4.8134672464346746</v>
      </c>
      <c r="H711">
        <v>-5.1731801669086472</v>
      </c>
    </row>
    <row r="712" spans="1:8" x14ac:dyDescent="0.3">
      <c r="A712">
        <v>5.9083541666666664</v>
      </c>
      <c r="B712">
        <v>-2.5860069549876639</v>
      </c>
      <c r="C712">
        <v>-3.254932705247406</v>
      </c>
      <c r="D712">
        <v>-3.931855278144162</v>
      </c>
      <c r="E712">
        <v>-4.8963861669128814</v>
      </c>
      <c r="F712">
        <v>-4.8825303451302604</v>
      </c>
      <c r="G712">
        <v>-4.8171720121970747</v>
      </c>
      <c r="H712">
        <v>-5.1318066900019232</v>
      </c>
    </row>
    <row r="713" spans="1:8" x14ac:dyDescent="0.3">
      <c r="A713">
        <v>5.9166875000000001</v>
      </c>
      <c r="B713">
        <v>-2.588693047875215</v>
      </c>
      <c r="C713">
        <v>-3.272488167225303</v>
      </c>
      <c r="D713">
        <v>-3.9449770507877848</v>
      </c>
      <c r="E713">
        <v>-4.9222988641405028</v>
      </c>
      <c r="F713">
        <v>-4.8654574584801944</v>
      </c>
      <c r="G713">
        <v>-4.8350161552270396</v>
      </c>
      <c r="H713">
        <v>-5.1004061970095238</v>
      </c>
    </row>
    <row r="714" spans="1:8" x14ac:dyDescent="0.3">
      <c r="A714">
        <v>5.925020833333333</v>
      </c>
      <c r="B714">
        <v>-2.5914886924620961</v>
      </c>
      <c r="C714">
        <v>-3.2887636995336891</v>
      </c>
      <c r="D714">
        <v>-3.9561491237694799</v>
      </c>
      <c r="E714">
        <v>-4.9600024284775506</v>
      </c>
      <c r="F714">
        <v>-4.8667993922742632</v>
      </c>
      <c r="G714">
        <v>-4.8667269982663974</v>
      </c>
      <c r="H714">
        <v>-5.080779168921163</v>
      </c>
    </row>
    <row r="715" spans="1:8" x14ac:dyDescent="0.3">
      <c r="A715">
        <v>5.9333541666666667</v>
      </c>
      <c r="B715">
        <v>-2.5944926168373419</v>
      </c>
      <c r="C715">
        <v>-3.3032592834986252</v>
      </c>
      <c r="D715">
        <v>-3.9614112377033122</v>
      </c>
      <c r="E715">
        <v>-4.9991712842847251</v>
      </c>
      <c r="F715">
        <v>-4.8841536854402117</v>
      </c>
      <c r="G715">
        <v>-4.9214615875961334</v>
      </c>
      <c r="H715">
        <v>-5.063726707241039</v>
      </c>
    </row>
    <row r="716" spans="1:8" x14ac:dyDescent="0.3">
      <c r="A716">
        <v>5.9416874999999996</v>
      </c>
      <c r="B716">
        <v>-2.5977256085390241</v>
      </c>
      <c r="C716">
        <v>-3.3158612797540168</v>
      </c>
      <c r="D716">
        <v>-3.9603110120108509</v>
      </c>
      <c r="E716">
        <v>-5.0193498503826097</v>
      </c>
      <c r="F716">
        <v>-4.9069539973137486</v>
      </c>
      <c r="G716">
        <v>-5.0078729028352731</v>
      </c>
      <c r="H716">
        <v>-5.0438969237108076</v>
      </c>
    </row>
    <row r="717" spans="1:8" x14ac:dyDescent="0.3">
      <c r="A717">
        <v>5.9500208333333333</v>
      </c>
      <c r="B717">
        <v>-2.6012007786506901</v>
      </c>
      <c r="C717">
        <v>-3.3267090099179888</v>
      </c>
      <c r="D717">
        <v>-3.9570239605196811</v>
      </c>
      <c r="E717">
        <v>-5.0104099066040257</v>
      </c>
      <c r="F717">
        <v>-4.9273852040885284</v>
      </c>
      <c r="G717">
        <v>-5.1317944512378526</v>
      </c>
      <c r="H717">
        <v>-5.0219596156288251</v>
      </c>
    </row>
    <row r="718" spans="1:8" x14ac:dyDescent="0.3">
      <c r="A718">
        <v>5.9583541666666662</v>
      </c>
      <c r="B718">
        <v>-2.6048050873104032</v>
      </c>
      <c r="C718">
        <v>-3.335721869556727</v>
      </c>
      <c r="D718">
        <v>-3.95576424791266</v>
      </c>
      <c r="E718">
        <v>-4.9862968816352309</v>
      </c>
      <c r="F718">
        <v>-4.9379455278401512</v>
      </c>
      <c r="G718">
        <v>-5.3001746801064407</v>
      </c>
      <c r="H718">
        <v>-5.0045997647445457</v>
      </c>
    </row>
    <row r="719" spans="1:8" x14ac:dyDescent="0.3">
      <c r="A719">
        <v>5.9666874999999999</v>
      </c>
      <c r="B719">
        <v>-2.6084273182640638</v>
      </c>
      <c r="C719">
        <v>-3.342839206491949</v>
      </c>
      <c r="D719">
        <v>-3.958663578041091</v>
      </c>
      <c r="E719">
        <v>-4.9765645742682567</v>
      </c>
      <c r="F719">
        <v>-4.9344721186181211</v>
      </c>
      <c r="G719">
        <v>-5.5032848900882776</v>
      </c>
      <c r="H719">
        <v>-4.9941795057055591</v>
      </c>
    </row>
    <row r="720" spans="1:8" x14ac:dyDescent="0.3">
      <c r="A720">
        <v>5.9750208333333328</v>
      </c>
      <c r="B720">
        <v>-2.611858860379622</v>
      </c>
      <c r="C720">
        <v>-3.3478639589151631</v>
      </c>
      <c r="D720">
        <v>-3.9650050386111642</v>
      </c>
      <c r="E720">
        <v>-4.9963242006876056</v>
      </c>
      <c r="F720">
        <v>-4.9250352914213256</v>
      </c>
      <c r="G720">
        <v>-5.571880956912171</v>
      </c>
      <c r="H720">
        <v>-4.9929601895333944</v>
      </c>
    </row>
    <row r="721" spans="1:8" x14ac:dyDescent="0.3">
      <c r="A721">
        <v>5.9833541666666674</v>
      </c>
      <c r="B721">
        <v>-2.6151062417426552</v>
      </c>
      <c r="C721">
        <v>-3.35102178292607</v>
      </c>
      <c r="D721">
        <v>-3.972861346349331</v>
      </c>
      <c r="E721">
        <v>-5.0381536933860422</v>
      </c>
      <c r="F721">
        <v>-4.9161418285499101</v>
      </c>
      <c r="G721">
        <v>-5.4116879052422</v>
      </c>
      <c r="H721">
        <v>-5.0027145352341353</v>
      </c>
    </row>
    <row r="722" spans="1:8" x14ac:dyDescent="0.3">
      <c r="A722">
        <v>5.9916874999999994</v>
      </c>
      <c r="B722">
        <v>-2.6182425563615639</v>
      </c>
      <c r="C722">
        <v>-3.3524427892213051</v>
      </c>
      <c r="D722">
        <v>-3.9803709903305582</v>
      </c>
      <c r="E722">
        <v>-5.0697511856014952</v>
      </c>
      <c r="F722">
        <v>-4.9094866373529946</v>
      </c>
      <c r="G722">
        <v>-5.2586920083033286</v>
      </c>
      <c r="H722">
        <v>-5.0203860675008718</v>
      </c>
    </row>
    <row r="723" spans="1:8" x14ac:dyDescent="0.3">
      <c r="A723">
        <v>6.0000208333333331</v>
      </c>
      <c r="B723">
        <v>-2.6213554768307792</v>
      </c>
      <c r="C723">
        <v>-3.3521690515562921</v>
      </c>
      <c r="D723">
        <v>-3.9863351036602541</v>
      </c>
      <c r="E723">
        <v>-5.0448894518724767</v>
      </c>
      <c r="F723">
        <v>-4.9060343543952074</v>
      </c>
      <c r="G723">
        <v>-5.1581688728718778</v>
      </c>
      <c r="H723">
        <v>-5.0499620997417249</v>
      </c>
    </row>
    <row r="724" spans="1:8" x14ac:dyDescent="0.3">
      <c r="A724">
        <v>6.0083541666666669</v>
      </c>
      <c r="B724">
        <v>-2.6245447781470159</v>
      </c>
      <c r="C724">
        <v>-3.3502289880831682</v>
      </c>
      <c r="D724">
        <v>-3.989773456631815</v>
      </c>
      <c r="E724">
        <v>-4.9582495018662502</v>
      </c>
      <c r="F724">
        <v>-4.9077761388747483</v>
      </c>
      <c r="G724">
        <v>-5.0942269596238594</v>
      </c>
      <c r="H724">
        <v>-5.0946215943701354</v>
      </c>
    </row>
    <row r="725" spans="1:8" x14ac:dyDescent="0.3">
      <c r="A725">
        <v>6.0166874999999997</v>
      </c>
      <c r="B725">
        <v>-2.6278926367699809</v>
      </c>
      <c r="C725">
        <v>-3.3461899899010179</v>
      </c>
      <c r="D725">
        <v>-3.9909704691182109</v>
      </c>
      <c r="E725">
        <v>-4.8596379744587326</v>
      </c>
      <c r="F725">
        <v>-4.9161331664271923</v>
      </c>
      <c r="G725">
        <v>-5.0579980400301778</v>
      </c>
      <c r="H725">
        <v>-5.1474600152452732</v>
      </c>
    </row>
    <row r="726" spans="1:8" x14ac:dyDescent="0.3">
      <c r="A726">
        <v>6.0250208333333326</v>
      </c>
      <c r="B726">
        <v>-2.6315820991304588</v>
      </c>
      <c r="C726">
        <v>-3.3400882939687588</v>
      </c>
      <c r="D726">
        <v>-3.9909368089686872</v>
      </c>
      <c r="E726">
        <v>-4.7784092720084477</v>
      </c>
      <c r="F726">
        <v>-4.9357934961425638</v>
      </c>
      <c r="G726">
        <v>-5.0445175334782641</v>
      </c>
      <c r="H726">
        <v>-5.1917607150077272</v>
      </c>
    </row>
    <row r="727" spans="1:8" x14ac:dyDescent="0.3">
      <c r="A727">
        <v>6.0333541666666664</v>
      </c>
      <c r="B727">
        <v>-2.6357097697349152</v>
      </c>
      <c r="C727">
        <v>-3.332467819955268</v>
      </c>
      <c r="D727">
        <v>-3.9906426157268799</v>
      </c>
      <c r="E727">
        <v>-4.7250396345301739</v>
      </c>
      <c r="F727">
        <v>-4.9626483126413454</v>
      </c>
      <c r="G727">
        <v>-5.0473845097811516</v>
      </c>
      <c r="H727">
        <v>-5.2170230184400932</v>
      </c>
    </row>
    <row r="728" spans="1:8" x14ac:dyDescent="0.3">
      <c r="A728">
        <v>6.0416875000000001</v>
      </c>
      <c r="B728">
        <v>-2.6402737923096469</v>
      </c>
      <c r="C728">
        <v>-3.3241816386484802</v>
      </c>
      <c r="D728">
        <v>-3.9916209091244168</v>
      </c>
      <c r="E728">
        <v>-4.6996651770041442</v>
      </c>
      <c r="F728">
        <v>-4.9828597219932842</v>
      </c>
      <c r="G728">
        <v>-5.0648430320769346</v>
      </c>
      <c r="H728">
        <v>-5.2160481247105146</v>
      </c>
    </row>
    <row r="729" spans="1:8" x14ac:dyDescent="0.3">
      <c r="A729">
        <v>6.050020833333333</v>
      </c>
      <c r="B729">
        <v>-2.6452312077111459</v>
      </c>
      <c r="C729">
        <v>-3.3157672713661261</v>
      </c>
      <c r="D729">
        <v>-3.9936373050501182</v>
      </c>
      <c r="E729">
        <v>-4.6962807573894141</v>
      </c>
      <c r="F729">
        <v>-4.9864680189140858</v>
      </c>
      <c r="G729">
        <v>-5.0905217731133794</v>
      </c>
      <c r="H729">
        <v>-5.1818558838380637</v>
      </c>
    </row>
    <row r="730" spans="1:8" x14ac:dyDescent="0.3">
      <c r="A730">
        <v>6.0583541666666667</v>
      </c>
      <c r="B730">
        <v>-2.6504594800168082</v>
      </c>
      <c r="C730">
        <v>-3.3075203237861199</v>
      </c>
      <c r="D730">
        <v>-3.9950836593760219</v>
      </c>
      <c r="E730">
        <v>-4.7087378356189857</v>
      </c>
      <c r="F730">
        <v>-4.9714462034743399</v>
      </c>
      <c r="G730">
        <v>-5.1130137839741678</v>
      </c>
      <c r="H730">
        <v>-5.1323904889574701</v>
      </c>
    </row>
    <row r="731" spans="1:8" x14ac:dyDescent="0.3">
      <c r="A731">
        <v>6.0666874999999996</v>
      </c>
      <c r="B731">
        <v>-2.655893571028495</v>
      </c>
      <c r="C731">
        <v>-3.299949193900281</v>
      </c>
      <c r="D731">
        <v>-3.9938953257597971</v>
      </c>
      <c r="E731">
        <v>-4.7175570682925514</v>
      </c>
      <c r="F731">
        <v>-4.9435120093793614</v>
      </c>
      <c r="G731">
        <v>-5.1237143263727232</v>
      </c>
      <c r="H731">
        <v>-5.0838142026595996</v>
      </c>
    </row>
    <row r="732" spans="1:8" x14ac:dyDescent="0.3">
      <c r="A732">
        <v>6.0750208333333333</v>
      </c>
      <c r="B732">
        <v>-2.6613121660618808</v>
      </c>
      <c r="C732">
        <v>-3.2933365441499589</v>
      </c>
      <c r="D732">
        <v>-3.9893964310194199</v>
      </c>
      <c r="E732">
        <v>-4.7047543966446703</v>
      </c>
      <c r="F732">
        <v>-4.91148660171533</v>
      </c>
      <c r="G732">
        <v>-5.1223036522571128</v>
      </c>
      <c r="H732">
        <v>-5.0451191193085396</v>
      </c>
    </row>
    <row r="733" spans="1:8" x14ac:dyDescent="0.3">
      <c r="A733">
        <v>6.0833541666666662</v>
      </c>
      <c r="B733">
        <v>-2.666473429178152</v>
      </c>
      <c r="C733">
        <v>-3.2876546157714479</v>
      </c>
      <c r="D733">
        <v>-3.9825639647171411</v>
      </c>
      <c r="E733">
        <v>-4.6751289158138478</v>
      </c>
      <c r="F733">
        <v>-4.8803650287625508</v>
      </c>
      <c r="G733">
        <v>-5.1072102429117967</v>
      </c>
      <c r="H733">
        <v>-5.0167395416455962</v>
      </c>
    </row>
    <row r="734" spans="1:8" x14ac:dyDescent="0.3">
      <c r="A734">
        <v>6.0916874999999999</v>
      </c>
      <c r="B734">
        <v>-2.6714704742161528</v>
      </c>
      <c r="C734">
        <v>-3.2829969367509508</v>
      </c>
      <c r="D734">
        <v>-3.975585533441603</v>
      </c>
      <c r="E734">
        <v>-4.6503457928428604</v>
      </c>
      <c r="F734">
        <v>-4.8494342106468276</v>
      </c>
      <c r="G734">
        <v>-5.0807070189149606</v>
      </c>
      <c r="H734">
        <v>-5.0017541641770347</v>
      </c>
    </row>
    <row r="735" spans="1:8" x14ac:dyDescent="0.3">
      <c r="A735">
        <v>6.1000208333333328</v>
      </c>
      <c r="B735">
        <v>-2.6765578753955701</v>
      </c>
      <c r="C735">
        <v>-3.279361826900538</v>
      </c>
      <c r="D735">
        <v>-3.9703944103529372</v>
      </c>
      <c r="E735">
        <v>-4.644721384358264</v>
      </c>
      <c r="F735">
        <v>-4.8202027295069447</v>
      </c>
      <c r="G735">
        <v>-5.054798004684999</v>
      </c>
      <c r="H735">
        <v>-4.9914777400730754</v>
      </c>
    </row>
    <row r="736" spans="1:8" x14ac:dyDescent="0.3">
      <c r="A736">
        <v>6.1083541666666674</v>
      </c>
      <c r="B736">
        <v>-2.6820154474335429</v>
      </c>
      <c r="C736">
        <v>-3.2766221665024848</v>
      </c>
      <c r="D736">
        <v>-3.9687932922150639</v>
      </c>
      <c r="E736">
        <v>-4.6580109310805771</v>
      </c>
      <c r="F736">
        <v>-4.7978573855287268</v>
      </c>
      <c r="G736">
        <v>-5.0333563322827164</v>
      </c>
      <c r="H736">
        <v>-4.9806951221870017</v>
      </c>
    </row>
    <row r="737" spans="1:8" x14ac:dyDescent="0.3">
      <c r="A737">
        <v>6.1166874999999994</v>
      </c>
      <c r="B737">
        <v>-2.6881351346098241</v>
      </c>
      <c r="C737">
        <v>-3.274251319905594</v>
      </c>
      <c r="D737">
        <v>-3.9706972451870932</v>
      </c>
      <c r="E737">
        <v>-4.672629969097434</v>
      </c>
      <c r="F737">
        <v>-4.7852591372504092</v>
      </c>
      <c r="G737">
        <v>-5.0162328670778784</v>
      </c>
      <c r="H737">
        <v>-4.9682846105620762</v>
      </c>
    </row>
    <row r="738" spans="1:8" x14ac:dyDescent="0.3">
      <c r="A738">
        <v>6.1250208333333331</v>
      </c>
      <c r="B738">
        <v>-2.6951051911372339</v>
      </c>
      <c r="C738">
        <v>-3.2719862932643489</v>
      </c>
      <c r="D738">
        <v>-3.9762596403110821</v>
      </c>
      <c r="E738">
        <v>-4.6727268670662676</v>
      </c>
      <c r="F738">
        <v>-4.7839443051407082</v>
      </c>
      <c r="G738">
        <v>-5.0021864907961966</v>
      </c>
      <c r="H738">
        <v>-4.9583612045194139</v>
      </c>
    </row>
    <row r="739" spans="1:8" x14ac:dyDescent="0.3">
      <c r="A739">
        <v>6.1333541666666669</v>
      </c>
      <c r="B739">
        <v>-2.7031953033298919</v>
      </c>
      <c r="C739">
        <v>-3.2696688879233391</v>
      </c>
      <c r="D739">
        <v>-3.985997734791638</v>
      </c>
      <c r="E739">
        <v>-4.6546192850784278</v>
      </c>
      <c r="F739">
        <v>-4.7969273506709822</v>
      </c>
      <c r="G739">
        <v>-4.9909971795472368</v>
      </c>
      <c r="H739">
        <v>-4.9540264922338091</v>
      </c>
    </row>
    <row r="740" spans="1:8" x14ac:dyDescent="0.3">
      <c r="A740">
        <v>6.1416874999999997</v>
      </c>
      <c r="B740">
        <v>-2.7123096345115139</v>
      </c>
      <c r="C740">
        <v>-3.2669316727744588</v>
      </c>
      <c r="D740">
        <v>-3.9998145394654352</v>
      </c>
      <c r="E740">
        <v>-4.6320227579321189</v>
      </c>
      <c r="F740">
        <v>-4.8148891757255674</v>
      </c>
      <c r="G740">
        <v>-4.9875015179210882</v>
      </c>
      <c r="H740">
        <v>-4.9480796359036434</v>
      </c>
    </row>
    <row r="741" spans="1:8" x14ac:dyDescent="0.3">
      <c r="A741">
        <v>6.1500208333333326</v>
      </c>
      <c r="B741">
        <v>-2.722275369328278</v>
      </c>
      <c r="C741">
        <v>-3.263485954535386</v>
      </c>
      <c r="D741">
        <v>-4.016249819304976</v>
      </c>
      <c r="E741">
        <v>-4.6214254242442854</v>
      </c>
      <c r="F741">
        <v>-4.8320497036138956</v>
      </c>
      <c r="G741">
        <v>-4.9968547463254556</v>
      </c>
      <c r="H741">
        <v>-4.9403312546649039</v>
      </c>
    </row>
    <row r="742" spans="1:8" x14ac:dyDescent="0.3">
      <c r="A742">
        <v>6.1583541666666664</v>
      </c>
      <c r="B742">
        <v>-2.73301228140804</v>
      </c>
      <c r="C742">
        <v>-3.2589947456929189</v>
      </c>
      <c r="D742">
        <v>-4.0320269313228074</v>
      </c>
      <c r="E742">
        <v>-4.6329212275026519</v>
      </c>
      <c r="F742">
        <v>-4.847324491559629</v>
      </c>
      <c r="G742">
        <v>-5.019179740617326</v>
      </c>
      <c r="H742">
        <v>-4.9339890882935062</v>
      </c>
    </row>
    <row r="743" spans="1:8" x14ac:dyDescent="0.3">
      <c r="A743">
        <v>6.1666875000000001</v>
      </c>
      <c r="B743">
        <v>-2.7441183455102411</v>
      </c>
      <c r="C743">
        <v>-3.2532093410730001</v>
      </c>
      <c r="D743">
        <v>-4.0416633797694059</v>
      </c>
      <c r="E743">
        <v>-4.6701315306133022</v>
      </c>
      <c r="F743">
        <v>-4.8652515014796052</v>
      </c>
      <c r="G743">
        <v>-5.0576401262090984</v>
      </c>
      <c r="H743">
        <v>-4.9337786842000408</v>
      </c>
    </row>
    <row r="744" spans="1:8" x14ac:dyDescent="0.3">
      <c r="A744">
        <v>6.175020833333333</v>
      </c>
      <c r="B744">
        <v>-2.7550758114410909</v>
      </c>
      <c r="C744">
        <v>-3.245793394140744</v>
      </c>
      <c r="D744">
        <v>-4.0431334754545363</v>
      </c>
      <c r="E744">
        <v>-4.7378619018316588</v>
      </c>
      <c r="F744">
        <v>-4.893652648017035</v>
      </c>
      <c r="G744">
        <v>-5.1211876422291374</v>
      </c>
      <c r="H744">
        <v>-4.9427993544962678</v>
      </c>
    </row>
    <row r="745" spans="1:8" x14ac:dyDescent="0.3">
      <c r="A745">
        <v>6.1833541666666667</v>
      </c>
      <c r="B745">
        <v>-2.7654618361444441</v>
      </c>
      <c r="C745">
        <v>-3.236783703231588</v>
      </c>
      <c r="D745">
        <v>-4.0392927466549944</v>
      </c>
      <c r="E745">
        <v>-4.8364925779263759</v>
      </c>
      <c r="F745">
        <v>-4.9426310170993464</v>
      </c>
      <c r="G745">
        <v>-5.220612445969163</v>
      </c>
      <c r="H745">
        <v>-4.9622138680309167</v>
      </c>
    </row>
    <row r="746" spans="1:8" x14ac:dyDescent="0.3">
      <c r="A746">
        <v>6.1916874999999996</v>
      </c>
      <c r="B746">
        <v>-2.7752099149313119</v>
      </c>
      <c r="C746">
        <v>-3.2265542059475192</v>
      </c>
      <c r="D746">
        <v>-4.0372870992534864</v>
      </c>
      <c r="E746">
        <v>-4.9600095404391054</v>
      </c>
      <c r="F746">
        <v>-5.0242993589670268</v>
      </c>
      <c r="G746">
        <v>-5.3590767271787314</v>
      </c>
      <c r="H746">
        <v>-4.9940132674784588</v>
      </c>
    </row>
    <row r="747" spans="1:8" x14ac:dyDescent="0.3">
      <c r="A747">
        <v>6.2000208333333333</v>
      </c>
      <c r="B747">
        <v>-2.784310015441422</v>
      </c>
      <c r="C747">
        <v>-3.2156550717939401</v>
      </c>
      <c r="D747">
        <v>-4.0434870498430611</v>
      </c>
      <c r="E747">
        <v>-5.0882660320561461</v>
      </c>
      <c r="F747">
        <v>-5.1551910560088219</v>
      </c>
      <c r="G747">
        <v>-5.5479876889566082</v>
      </c>
      <c r="H747">
        <v>-5.0435288293862719</v>
      </c>
    </row>
    <row r="748" spans="1:8" x14ac:dyDescent="0.3">
      <c r="A748">
        <v>6.2083541666666662</v>
      </c>
      <c r="B748">
        <v>-2.792924920933415</v>
      </c>
      <c r="C748">
        <v>-3.2044092702301352</v>
      </c>
      <c r="D748">
        <v>-4.0604070232082066</v>
      </c>
      <c r="E748">
        <v>-5.1921065624803253</v>
      </c>
      <c r="F748">
        <v>-5.3775308529657808</v>
      </c>
      <c r="G748">
        <v>-5.8450329072306451</v>
      </c>
      <c r="H748">
        <v>-5.1105314731607363</v>
      </c>
    </row>
    <row r="749" spans="1:8" x14ac:dyDescent="0.3">
      <c r="A749">
        <v>6.2166874999999999</v>
      </c>
      <c r="B749">
        <v>-2.8013684721679959</v>
      </c>
      <c r="C749">
        <v>-3.1932900546529162</v>
      </c>
      <c r="D749">
        <v>-4.0882484656841251</v>
      </c>
      <c r="E749">
        <v>-5.2599233510044616</v>
      </c>
      <c r="F749">
        <v>-5.8311698721253098</v>
      </c>
      <c r="G749">
        <v>-5.8938031323200724</v>
      </c>
      <c r="H749">
        <v>-5.1897801729774624</v>
      </c>
    </row>
    <row r="750" spans="1:8" x14ac:dyDescent="0.3">
      <c r="A750">
        <v>6.2250208333333328</v>
      </c>
      <c r="B750">
        <v>-2.8098930746371149</v>
      </c>
      <c r="C750">
        <v>-3.1829248512514621</v>
      </c>
      <c r="D750">
        <v>-4.1249175223903016</v>
      </c>
      <c r="E750">
        <v>-5.3015723728203463</v>
      </c>
      <c r="F750">
        <v>-5.6228446584723031</v>
      </c>
      <c r="G750">
        <v>-5.5924876558743604</v>
      </c>
      <c r="H750">
        <v>-5.275078133232082</v>
      </c>
    </row>
    <row r="751" spans="1:8" x14ac:dyDescent="0.3">
      <c r="A751">
        <v>6.2333541666666674</v>
      </c>
      <c r="B751">
        <v>-2.8185602615822121</v>
      </c>
      <c r="C751">
        <v>-3.1737119143874288</v>
      </c>
      <c r="D751">
        <v>-4.1633646930092931</v>
      </c>
      <c r="E751">
        <v>-5.3217691812642389</v>
      </c>
      <c r="F751">
        <v>-5.309574079277211</v>
      </c>
      <c r="G751">
        <v>-5.4251572577644254</v>
      </c>
      <c r="H751">
        <v>-5.3564843808576779</v>
      </c>
    </row>
    <row r="752" spans="1:8" x14ac:dyDescent="0.3">
      <c r="A752">
        <v>6.2416874999999994</v>
      </c>
      <c r="B752">
        <v>-2.8274582878749408</v>
      </c>
      <c r="C752">
        <v>-3.1658586298302889</v>
      </c>
      <c r="D752">
        <v>-4.1916676281234908</v>
      </c>
      <c r="E752">
        <v>-5.3248059992727557</v>
      </c>
      <c r="F752">
        <v>-5.1595667131921914</v>
      </c>
      <c r="G752">
        <v>-5.3432106033026718</v>
      </c>
      <c r="H752">
        <v>-5.4298208181424208</v>
      </c>
    </row>
    <row r="753" spans="1:8" x14ac:dyDescent="0.3">
      <c r="A753">
        <v>6.2500208333333331</v>
      </c>
      <c r="B753">
        <v>-2.8365295658315359</v>
      </c>
      <c r="C753">
        <v>-3.159316763929477</v>
      </c>
      <c r="D753">
        <v>-4.199690376659496</v>
      </c>
      <c r="E753">
        <v>-5.3474082470202324</v>
      </c>
      <c r="F753">
        <v>-5.0817326840141757</v>
      </c>
      <c r="G753">
        <v>-5.3136671367113442</v>
      </c>
      <c r="H753">
        <v>-5.4850007428470082</v>
      </c>
    </row>
    <row r="754" spans="1:8" x14ac:dyDescent="0.3">
      <c r="A754">
        <v>6.2583541666666669</v>
      </c>
      <c r="B754">
        <v>-2.8458334772296721</v>
      </c>
      <c r="C754">
        <v>-3.153689500977912</v>
      </c>
      <c r="D754">
        <v>-4.1881481661059228</v>
      </c>
      <c r="E754">
        <v>-5.4544176752584512</v>
      </c>
      <c r="F754">
        <v>-5.0534739565754858</v>
      </c>
      <c r="G754">
        <v>-5.3179098664161808</v>
      </c>
      <c r="H754">
        <v>-5.5181803808809891</v>
      </c>
    </row>
    <row r="755" spans="1:8" x14ac:dyDescent="0.3">
      <c r="A755">
        <v>6.2666874999999997</v>
      </c>
      <c r="B755">
        <v>-2.8555816433281191</v>
      </c>
      <c r="C755">
        <v>-3.148626465820235</v>
      </c>
      <c r="D755">
        <v>-4.1664876050750292</v>
      </c>
      <c r="E755">
        <v>-5.6634598995980632</v>
      </c>
      <c r="F755">
        <v>-5.0707277523384384</v>
      </c>
      <c r="G755">
        <v>-5.3533951741507044</v>
      </c>
      <c r="H755">
        <v>-5.5243691009417928</v>
      </c>
    </row>
    <row r="756" spans="1:8" x14ac:dyDescent="0.3">
      <c r="A756">
        <v>6.2750208333333326</v>
      </c>
      <c r="B756">
        <v>-2.8659318732708821</v>
      </c>
      <c r="C756">
        <v>-3.1440557195631968</v>
      </c>
      <c r="D756">
        <v>-4.1471065994377119</v>
      </c>
      <c r="E756">
        <v>-5.5663978617244876</v>
      </c>
      <c r="F756">
        <v>-5.1230146990449246</v>
      </c>
      <c r="G756">
        <v>-5.4317282507283053</v>
      </c>
      <c r="H756">
        <v>-5.5132057125446883</v>
      </c>
    </row>
    <row r="757" spans="1:8" x14ac:dyDescent="0.3">
      <c r="A757">
        <v>6.2833541666666664</v>
      </c>
      <c r="B757">
        <v>-2.8768675228778848</v>
      </c>
      <c r="C757">
        <v>-3.139755500671408</v>
      </c>
      <c r="D757">
        <v>-4.137966664901314</v>
      </c>
      <c r="E757">
        <v>-5.3441738129054466</v>
      </c>
      <c r="F757">
        <v>-5.1763364791151556</v>
      </c>
      <c r="G757">
        <v>-5.5636746798502958</v>
      </c>
      <c r="H757">
        <v>-5.5187123206384259</v>
      </c>
    </row>
    <row r="758" spans="1:8" x14ac:dyDescent="0.3">
      <c r="A758">
        <v>6.2916875000000001</v>
      </c>
      <c r="B758">
        <v>-2.8881744794766391</v>
      </c>
      <c r="C758">
        <v>-3.1354381178492989</v>
      </c>
      <c r="D758">
        <v>-4.1413235657540914</v>
      </c>
      <c r="E758">
        <v>-5.2342233812653252</v>
      </c>
      <c r="F758">
        <v>-5.1767847923127368</v>
      </c>
      <c r="G758">
        <v>-5.7717146160847959</v>
      </c>
      <c r="H758">
        <v>-5.5475929603230476</v>
      </c>
    </row>
    <row r="759" spans="1:8" x14ac:dyDescent="0.3">
      <c r="A759">
        <v>6.300020833333333</v>
      </c>
      <c r="B759">
        <v>-2.8999013103078508</v>
      </c>
      <c r="C759">
        <v>-3.1309262560267608</v>
      </c>
      <c r="D759">
        <v>-4.1544379980476371</v>
      </c>
      <c r="E759">
        <v>-5.2268820151716762</v>
      </c>
      <c r="F759">
        <v>-5.1195284517163824</v>
      </c>
      <c r="G759">
        <v>-6.0856858473164683</v>
      </c>
      <c r="H759">
        <v>-5.5543326997293194</v>
      </c>
    </row>
    <row r="760" spans="1:8" x14ac:dyDescent="0.3">
      <c r="A760">
        <v>6.3083541666666667</v>
      </c>
      <c r="B760">
        <v>-2.911761072337272</v>
      </c>
      <c r="C760">
        <v>-3.1261518261238952</v>
      </c>
      <c r="D760">
        <v>-4.1692942831838851</v>
      </c>
      <c r="E760">
        <v>-5.321809875873261</v>
      </c>
      <c r="F760">
        <v>-5.0420235400090414</v>
      </c>
      <c r="G760">
        <v>-6.4405796811692104</v>
      </c>
      <c r="H760">
        <v>-5.4751464540887973</v>
      </c>
    </row>
    <row r="761" spans="1:8" x14ac:dyDescent="0.3">
      <c r="A761">
        <v>6.3166874999999996</v>
      </c>
      <c r="B761">
        <v>-2.923281928472016</v>
      </c>
      <c r="C761">
        <v>-3.1210291974199009</v>
      </c>
      <c r="D761">
        <v>-4.1733008950972534</v>
      </c>
      <c r="E761">
        <v>-5.5929038122496069</v>
      </c>
      <c r="F761">
        <v>-4.9709527235534692</v>
      </c>
      <c r="G761">
        <v>-6.2484674691679016</v>
      </c>
      <c r="H761">
        <v>-5.3517762362012151</v>
      </c>
    </row>
    <row r="762" spans="1:8" x14ac:dyDescent="0.3">
      <c r="A762">
        <v>6.3250208333333333</v>
      </c>
      <c r="B762">
        <v>-2.933909301692593</v>
      </c>
      <c r="C762">
        <v>-3.1155627512374009</v>
      </c>
      <c r="D762">
        <v>-4.158572644622903</v>
      </c>
      <c r="E762">
        <v>-6.2757309844055111</v>
      </c>
      <c r="F762">
        <v>-4.9186444800352831</v>
      </c>
      <c r="G762">
        <v>-6.0303380713746</v>
      </c>
      <c r="H762">
        <v>-5.2440244094393336</v>
      </c>
    </row>
    <row r="763" spans="1:8" x14ac:dyDescent="0.3">
      <c r="A763">
        <v>6.3333541666666662</v>
      </c>
      <c r="B763">
        <v>-2.9434235326962699</v>
      </c>
      <c r="C763">
        <v>-3.109972434477049</v>
      </c>
      <c r="D763">
        <v>-4.1308944281275011</v>
      </c>
      <c r="E763">
        <v>-5.5258123437270603</v>
      </c>
      <c r="F763">
        <v>-4.8885033112418483</v>
      </c>
      <c r="G763">
        <v>-5.8541196159071101</v>
      </c>
      <c r="H763">
        <v>-5.1674946496658549</v>
      </c>
    </row>
    <row r="764" spans="1:8" x14ac:dyDescent="0.3">
      <c r="A764">
        <v>6.3416874999999999</v>
      </c>
      <c r="B764">
        <v>-2.9517864364015138</v>
      </c>
      <c r="C764">
        <v>-3.1047531792899332</v>
      </c>
      <c r="D764">
        <v>-4.1005053006743442</v>
      </c>
      <c r="E764">
        <v>-5.3280177927170937</v>
      </c>
      <c r="F764">
        <v>-4.8795769901600572</v>
      </c>
      <c r="G764">
        <v>-5.6759837968013693</v>
      </c>
      <c r="H764">
        <v>-5.1301767637662632</v>
      </c>
    </row>
    <row r="765" spans="1:8" x14ac:dyDescent="0.3">
      <c r="A765">
        <v>6.3500208333333328</v>
      </c>
      <c r="B765">
        <v>-2.959057487601624</v>
      </c>
      <c r="C765">
        <v>-3.100126830483362</v>
      </c>
      <c r="D765">
        <v>-4.0744088474665414</v>
      </c>
      <c r="E765">
        <v>-5.279601708657256</v>
      </c>
      <c r="F765">
        <v>-4.8904736932993433</v>
      </c>
      <c r="G765">
        <v>-5.5068599147774977</v>
      </c>
      <c r="H765">
        <v>-5.1278381304950624</v>
      </c>
    </row>
    <row r="766" spans="1:8" x14ac:dyDescent="0.3">
      <c r="A766">
        <v>6.3583541666666674</v>
      </c>
      <c r="B766">
        <v>-2.965726391941589</v>
      </c>
      <c r="C766">
        <v>-3.0960170738905641</v>
      </c>
      <c r="D766">
        <v>-4.0577927114827119</v>
      </c>
      <c r="E766">
        <v>-5.3097816630906216</v>
      </c>
      <c r="F766">
        <v>-4.9236730982743167</v>
      </c>
      <c r="G766">
        <v>-5.3636594767925541</v>
      </c>
      <c r="H766">
        <v>-5.1583467701680377</v>
      </c>
    </row>
    <row r="767" spans="1:8" x14ac:dyDescent="0.3">
      <c r="A767">
        <v>6.3666874999999994</v>
      </c>
      <c r="B767">
        <v>-2.971937065049302</v>
      </c>
      <c r="C767">
        <v>-3.0923053735033181</v>
      </c>
      <c r="D767">
        <v>-4.0541225867607782</v>
      </c>
      <c r="E767">
        <v>-5.3691818612529723</v>
      </c>
      <c r="F767">
        <v>-4.9852087470123863</v>
      </c>
      <c r="G767">
        <v>-5.2562615628898994</v>
      </c>
      <c r="H767">
        <v>-5.2190655955429648</v>
      </c>
    </row>
    <row r="768" spans="1:8" x14ac:dyDescent="0.3">
      <c r="A768">
        <v>6.3750208333333331</v>
      </c>
      <c r="B768">
        <v>-2.9776547232516561</v>
      </c>
      <c r="C768">
        <v>-3.0888857675809378</v>
      </c>
      <c r="D768">
        <v>-4.0671719109698508</v>
      </c>
      <c r="E768">
        <v>-5.3768635462758647</v>
      </c>
      <c r="F768">
        <v>-5.0812901250935081</v>
      </c>
      <c r="G768">
        <v>-5.1795170242043458</v>
      </c>
      <c r="H768">
        <v>-5.3146611046819654</v>
      </c>
    </row>
    <row r="769" spans="1:8" x14ac:dyDescent="0.3">
      <c r="A769">
        <v>6.3833541666666669</v>
      </c>
      <c r="B769">
        <v>-2.9830214931528598</v>
      </c>
      <c r="C769">
        <v>-3.085683468961455</v>
      </c>
      <c r="D769">
        <v>-4.0977703407990056</v>
      </c>
      <c r="E769">
        <v>-5.3135746515164506</v>
      </c>
      <c r="F769">
        <v>-5.217085272426325</v>
      </c>
      <c r="G769">
        <v>-5.1265590583330818</v>
      </c>
      <c r="H769">
        <v>-5.435609427863934</v>
      </c>
    </row>
    <row r="770" spans="1:8" x14ac:dyDescent="0.3">
      <c r="A770">
        <v>6.3916874999999997</v>
      </c>
      <c r="B770">
        <v>-2.9879513971724498</v>
      </c>
      <c r="C770">
        <v>-3.082646578162672</v>
      </c>
      <c r="D770">
        <v>-4.1444568581471781</v>
      </c>
      <c r="E770">
        <v>-5.2446230364604789</v>
      </c>
      <c r="F770">
        <v>-5.3435166167233481</v>
      </c>
      <c r="G770">
        <v>-5.0986285058488487</v>
      </c>
      <c r="H770">
        <v>-5.521006369224172</v>
      </c>
    </row>
    <row r="771" spans="1:8" x14ac:dyDescent="0.3">
      <c r="A771">
        <v>6.4000208333333326</v>
      </c>
      <c r="B771">
        <v>-2.9917789473391538</v>
      </c>
      <c r="C771">
        <v>-3.0797976351143972</v>
      </c>
      <c r="D771">
        <v>-4.2056898613075706</v>
      </c>
      <c r="E771">
        <v>-5.2001839106637906</v>
      </c>
      <c r="F771">
        <v>-5.2818937077269643</v>
      </c>
      <c r="G771">
        <v>-5.0864982194055166</v>
      </c>
      <c r="H771">
        <v>-5.4675824480749844</v>
      </c>
    </row>
    <row r="772" spans="1:8" x14ac:dyDescent="0.3">
      <c r="A772">
        <v>6.4083541666666664</v>
      </c>
      <c r="B772">
        <v>-2.994223936075898</v>
      </c>
      <c r="C772">
        <v>-3.0771659295127192</v>
      </c>
      <c r="D772">
        <v>-4.2766996138455964</v>
      </c>
      <c r="E772">
        <v>-5.1952668051738069</v>
      </c>
      <c r="F772">
        <v>-5.1285934387845256</v>
      </c>
      <c r="G772">
        <v>-5.0900295195123748</v>
      </c>
      <c r="H772">
        <v>-5.3431287766434794</v>
      </c>
    </row>
    <row r="773" spans="1:8" x14ac:dyDescent="0.3">
      <c r="A773">
        <v>6.4166875000000001</v>
      </c>
      <c r="B773">
        <v>-2.99470810256854</v>
      </c>
      <c r="C773">
        <v>-3.0749169947167032</v>
      </c>
      <c r="D773">
        <v>-4.3448021269055896</v>
      </c>
      <c r="E773">
        <v>-5.2236956747846506</v>
      </c>
      <c r="F773">
        <v>-5.0061243534107938</v>
      </c>
      <c r="G773">
        <v>-5.1099420630303074</v>
      </c>
      <c r="H773">
        <v>-5.2446636042332022</v>
      </c>
    </row>
    <row r="774" spans="1:8" x14ac:dyDescent="0.3">
      <c r="A774">
        <v>6.425020833333333</v>
      </c>
      <c r="B774">
        <v>-2.9926904311761962</v>
      </c>
      <c r="C774">
        <v>-3.073129451008314</v>
      </c>
      <c r="D774">
        <v>-4.3822122661877323</v>
      </c>
      <c r="E774">
        <v>-5.2718716626412112</v>
      </c>
      <c r="F774">
        <v>-4.9209206923728406</v>
      </c>
      <c r="G774">
        <v>-5.1462137122435232</v>
      </c>
      <c r="H774">
        <v>-5.1832485289325261</v>
      </c>
    </row>
    <row r="775" spans="1:8" x14ac:dyDescent="0.3">
      <c r="A775">
        <v>6.4333541666666667</v>
      </c>
      <c r="B775">
        <v>-2.9880920007018181</v>
      </c>
      <c r="C775">
        <v>-3.071900464773889</v>
      </c>
      <c r="D775">
        <v>-4.3722437955545983</v>
      </c>
      <c r="E775">
        <v>-5.3008637702994186</v>
      </c>
      <c r="F775">
        <v>-4.8654214539986853</v>
      </c>
      <c r="G775">
        <v>-5.2023069331688916</v>
      </c>
      <c r="H775">
        <v>-5.1541726990168319</v>
      </c>
    </row>
    <row r="776" spans="1:8" x14ac:dyDescent="0.3">
      <c r="A776">
        <v>6.4416874999999996</v>
      </c>
      <c r="B776">
        <v>-2.9812373172511579</v>
      </c>
      <c r="C776">
        <v>-3.0711233078550388</v>
      </c>
      <c r="D776">
        <v>-4.33231055776261</v>
      </c>
      <c r="E776">
        <v>-5.2597089618811212</v>
      </c>
      <c r="F776">
        <v>-4.8326745402684583</v>
      </c>
      <c r="G776">
        <v>-5.2873474364027224</v>
      </c>
      <c r="H776">
        <v>-5.1492103832653351</v>
      </c>
    </row>
    <row r="777" spans="1:8" x14ac:dyDescent="0.3">
      <c r="A777">
        <v>6.4500208333333333</v>
      </c>
      <c r="B777">
        <v>-2.9726857236077979</v>
      </c>
      <c r="C777">
        <v>-3.0704464878487392</v>
      </c>
      <c r="D777">
        <v>-4.29142609813006</v>
      </c>
      <c r="E777">
        <v>-5.1903793664998048</v>
      </c>
      <c r="F777">
        <v>-4.8246032900517362</v>
      </c>
      <c r="G777">
        <v>-5.4162532541699706</v>
      </c>
      <c r="H777">
        <v>-5.1523447688438662</v>
      </c>
    </row>
    <row r="778" spans="1:8" x14ac:dyDescent="0.3">
      <c r="A778">
        <v>6.4583541666666662</v>
      </c>
      <c r="B778">
        <v>-2.963420137327081</v>
      </c>
      <c r="C778">
        <v>-3.0697626961711419</v>
      </c>
      <c r="D778">
        <v>-4.2644680863425029</v>
      </c>
      <c r="E778">
        <v>-5.1571367334301046</v>
      </c>
      <c r="F778">
        <v>-4.8437006235817526</v>
      </c>
      <c r="G778">
        <v>-5.612709912359791</v>
      </c>
      <c r="H778">
        <v>-5.1526744664488504</v>
      </c>
    </row>
    <row r="779" spans="1:8" x14ac:dyDescent="0.3">
      <c r="A779">
        <v>6.4666874999999999</v>
      </c>
      <c r="B779">
        <v>-2.9542304717859489</v>
      </c>
      <c r="C779">
        <v>-3.069205204341682</v>
      </c>
      <c r="D779">
        <v>-4.2524277416432321</v>
      </c>
      <c r="E779">
        <v>-5.1917125393052377</v>
      </c>
      <c r="F779">
        <v>-4.8844215740311983</v>
      </c>
      <c r="G779">
        <v>-5.9650966047660798</v>
      </c>
      <c r="H779">
        <v>-5.1462946519941752</v>
      </c>
    </row>
    <row r="780" spans="1:8" x14ac:dyDescent="0.3">
      <c r="A780">
        <v>6.4750208333333328</v>
      </c>
      <c r="B780">
        <v>-2.9457601230313939</v>
      </c>
      <c r="C780">
        <v>-3.0687942428681318</v>
      </c>
      <c r="D780">
        <v>-4.2511932491499262</v>
      </c>
      <c r="E780">
        <v>-5.3130857598670111</v>
      </c>
      <c r="F780">
        <v>-4.9455205588580444</v>
      </c>
      <c r="G780">
        <v>-6.3817773084584317</v>
      </c>
      <c r="H780">
        <v>-5.1434645194826887</v>
      </c>
    </row>
    <row r="781" spans="1:8" x14ac:dyDescent="0.3">
      <c r="A781">
        <v>6.4833541666666674</v>
      </c>
      <c r="B781">
        <v>-2.938594687405268</v>
      </c>
      <c r="C781">
        <v>-3.0685103397720481</v>
      </c>
      <c r="D781">
        <v>-4.2555503647270507</v>
      </c>
      <c r="E781">
        <v>-5.5234899618133673</v>
      </c>
      <c r="F781">
        <v>-5.0239638269457076</v>
      </c>
      <c r="G781">
        <v>-5.8239512850818027</v>
      </c>
      <c r="H781">
        <v>-5.1492013563999217</v>
      </c>
    </row>
    <row r="782" spans="1:8" x14ac:dyDescent="0.3">
      <c r="A782">
        <v>6.4916874999999994</v>
      </c>
      <c r="B782">
        <v>-2.9327051949544432</v>
      </c>
      <c r="C782">
        <v>-3.0684644305432549</v>
      </c>
      <c r="D782">
        <v>-4.2592880470892984</v>
      </c>
      <c r="E782">
        <v>-5.4253629158264127</v>
      </c>
      <c r="F782">
        <v>-5.1119734515052393</v>
      </c>
      <c r="G782">
        <v>-5.5900471814827366</v>
      </c>
      <c r="H782">
        <v>-5.1619314468248296</v>
      </c>
    </row>
    <row r="783" spans="1:8" x14ac:dyDescent="0.3">
      <c r="A783">
        <v>6.5000208333333331</v>
      </c>
      <c r="B783">
        <v>-2.927930474045302</v>
      </c>
      <c r="C783">
        <v>-3.068784165712493</v>
      </c>
      <c r="D783">
        <v>-4.2570522886272659</v>
      </c>
      <c r="E783">
        <v>-5.2023501294700969</v>
      </c>
      <c r="F783">
        <v>-5.1991601969842032</v>
      </c>
      <c r="G783">
        <v>-5.4415804328182809</v>
      </c>
      <c r="H783">
        <v>-5.1739886452162809</v>
      </c>
    </row>
    <row r="784" spans="1:8" x14ac:dyDescent="0.3">
      <c r="A784">
        <v>6.5083541666666669</v>
      </c>
      <c r="B784">
        <v>-2.9239010461658439</v>
      </c>
      <c r="C784">
        <v>-3.0691762892353021</v>
      </c>
      <c r="D784">
        <v>-4.2477436479504753</v>
      </c>
      <c r="E784">
        <v>-5.0841405557164752</v>
      </c>
      <c r="F784">
        <v>-5.2426404471243204</v>
      </c>
      <c r="G784">
        <v>-5.3339309382217559</v>
      </c>
      <c r="H784">
        <v>-5.1894909467554289</v>
      </c>
    </row>
    <row r="785" spans="1:8" x14ac:dyDescent="0.3">
      <c r="A785">
        <v>6.5166874999999997</v>
      </c>
      <c r="B785">
        <v>-2.9199606584374149</v>
      </c>
      <c r="C785">
        <v>-3.0694741817226099</v>
      </c>
      <c r="D785">
        <v>-4.2412909551788633</v>
      </c>
      <c r="E785">
        <v>-5.0478453446009341</v>
      </c>
      <c r="F785">
        <v>-5.2097409439755289</v>
      </c>
      <c r="G785">
        <v>-5.2480929615211327</v>
      </c>
      <c r="H785">
        <v>-5.2093226591864052</v>
      </c>
    </row>
    <row r="786" spans="1:8" x14ac:dyDescent="0.3">
      <c r="A786">
        <v>6.5250208333333326</v>
      </c>
      <c r="B786">
        <v>-2.915751644218572</v>
      </c>
      <c r="C786">
        <v>-3.069695129576997</v>
      </c>
      <c r="D786">
        <v>-4.2466018285595846</v>
      </c>
      <c r="E786">
        <v>-5.0571429186834811</v>
      </c>
      <c r="F786">
        <v>-5.1385489642452038</v>
      </c>
      <c r="G786">
        <v>-5.1671215148034504</v>
      </c>
      <c r="H786">
        <v>-5.2246461150754548</v>
      </c>
    </row>
    <row r="787" spans="1:8" x14ac:dyDescent="0.3">
      <c r="A787">
        <v>6.5333541666666664</v>
      </c>
      <c r="B787">
        <v>-2.9107243762311512</v>
      </c>
      <c r="C787">
        <v>-3.0697138259620331</v>
      </c>
      <c r="D787">
        <v>-4.2694350887378203</v>
      </c>
      <c r="E787">
        <v>-5.0714544835710988</v>
      </c>
      <c r="F787">
        <v>-5.081828936294734</v>
      </c>
      <c r="G787">
        <v>-5.0924369234192994</v>
      </c>
      <c r="H787">
        <v>-5.2291772251218376</v>
      </c>
    </row>
    <row r="788" spans="1:8" x14ac:dyDescent="0.3">
      <c r="A788">
        <v>6.5416875000000001</v>
      </c>
      <c r="B788">
        <v>-2.90440027582508</v>
      </c>
      <c r="C788">
        <v>-3.0695107231915362</v>
      </c>
      <c r="D788">
        <v>-4.3134543202131397</v>
      </c>
      <c r="E788">
        <v>-5.0512064049997019</v>
      </c>
      <c r="F788">
        <v>-5.0631073393827819</v>
      </c>
      <c r="G788">
        <v>-5.0324777965006007</v>
      </c>
      <c r="H788">
        <v>-5.2262605222334004</v>
      </c>
    </row>
    <row r="789" spans="1:8" x14ac:dyDescent="0.3">
      <c r="A789">
        <v>6.550020833333333</v>
      </c>
      <c r="B789">
        <v>-2.8968457762415292</v>
      </c>
      <c r="C789">
        <v>-3.0690925214243401</v>
      </c>
      <c r="D789">
        <v>-4.3774913556014861</v>
      </c>
      <c r="E789">
        <v>-5.0068990491147467</v>
      </c>
      <c r="F789">
        <v>-5.0847037026358883</v>
      </c>
      <c r="G789">
        <v>-4.9880451006947402</v>
      </c>
      <c r="H789">
        <v>-5.2220962310082104</v>
      </c>
    </row>
    <row r="790" spans="1:8" x14ac:dyDescent="0.3">
      <c r="A790">
        <v>6.5583541666666667</v>
      </c>
      <c r="B790">
        <v>-2.888284799110016</v>
      </c>
      <c r="C790">
        <v>-3.068424109932093</v>
      </c>
      <c r="D790">
        <v>-4.4495635527909343</v>
      </c>
      <c r="E790">
        <v>-4.9768593405229584</v>
      </c>
      <c r="F790">
        <v>-5.1452306459600576</v>
      </c>
      <c r="G790">
        <v>-4.9668148510137424</v>
      </c>
      <c r="H790">
        <v>-5.2157903602569409</v>
      </c>
    </row>
    <row r="791" spans="1:8" x14ac:dyDescent="0.3">
      <c r="A791">
        <v>6.5666874999999996</v>
      </c>
      <c r="B791">
        <v>-2.8789969412791829</v>
      </c>
      <c r="C791">
        <v>-3.0675201699986361</v>
      </c>
      <c r="D791">
        <v>-4.4934161501311873</v>
      </c>
      <c r="E791">
        <v>-4.9783862924519022</v>
      </c>
      <c r="F791">
        <v>-5.2575280410925114</v>
      </c>
      <c r="G791">
        <v>-4.9676108787492224</v>
      </c>
      <c r="H791">
        <v>-5.2205919591295871</v>
      </c>
    </row>
    <row r="792" spans="1:8" x14ac:dyDescent="0.3">
      <c r="A792">
        <v>6.5750208333333333</v>
      </c>
      <c r="B792">
        <v>-2.869367997147906</v>
      </c>
      <c r="C792">
        <v>-3.0665732175289451</v>
      </c>
      <c r="D792">
        <v>-4.4751426694032572</v>
      </c>
      <c r="E792">
        <v>-5.0151830183381332</v>
      </c>
      <c r="F792">
        <v>-5.4219845255425891</v>
      </c>
      <c r="G792">
        <v>-4.9890418365404363</v>
      </c>
      <c r="H792">
        <v>-5.2532149871787519</v>
      </c>
    </row>
    <row r="793" spans="1:8" x14ac:dyDescent="0.3">
      <c r="A793">
        <v>6.5833541666666662</v>
      </c>
      <c r="B793">
        <v>-2.859603979723361</v>
      </c>
      <c r="C793">
        <v>-3.0656356281758961</v>
      </c>
      <c r="D793">
        <v>-4.4220388711047072</v>
      </c>
      <c r="E793">
        <v>-5.0589257423121037</v>
      </c>
      <c r="F793">
        <v>-5.6151389564414416</v>
      </c>
      <c r="G793">
        <v>-5.0279976504356778</v>
      </c>
      <c r="H793">
        <v>-5.3286981254746726</v>
      </c>
    </row>
    <row r="794" spans="1:8" x14ac:dyDescent="0.3">
      <c r="A794">
        <v>6.5916874999999999</v>
      </c>
      <c r="B794">
        <v>-2.8498619524220898</v>
      </c>
      <c r="C794">
        <v>-3.0647744250247761</v>
      </c>
      <c r="D794">
        <v>-4.3770121270535718</v>
      </c>
      <c r="E794">
        <v>-5.0652827980908004</v>
      </c>
      <c r="F794">
        <v>-5.6780294074847104</v>
      </c>
      <c r="G794">
        <v>-5.0986521216106242</v>
      </c>
      <c r="H794">
        <v>-5.4812146268191064</v>
      </c>
    </row>
    <row r="795" spans="1:8" x14ac:dyDescent="0.3">
      <c r="A795">
        <v>6.6000208333333328</v>
      </c>
      <c r="B795">
        <v>-2.840350973380894</v>
      </c>
      <c r="C795">
        <v>-3.0639032091796059</v>
      </c>
      <c r="D795">
        <v>-4.3628254573066076</v>
      </c>
      <c r="E795">
        <v>-5.032803106765213</v>
      </c>
      <c r="F795">
        <v>-5.568062587716911</v>
      </c>
      <c r="G795">
        <v>-5.2002924027333473</v>
      </c>
      <c r="H795">
        <v>-5.7413057225803259</v>
      </c>
    </row>
    <row r="796" spans="1:8" x14ac:dyDescent="0.3">
      <c r="A796">
        <v>6.6083541666666674</v>
      </c>
      <c r="B796">
        <v>-2.8307242293686961</v>
      </c>
      <c r="C796">
        <v>-3.0628232232792252</v>
      </c>
      <c r="D796">
        <v>-4.3859934477383202</v>
      </c>
      <c r="E796">
        <v>-4.994865238454433</v>
      </c>
      <c r="F796">
        <v>-5.5161973589161688</v>
      </c>
      <c r="G796">
        <v>-5.3469633579864144</v>
      </c>
      <c r="H796">
        <v>-5.7845623093552438</v>
      </c>
    </row>
    <row r="797" spans="1:8" x14ac:dyDescent="0.3">
      <c r="A797">
        <v>6.6166874999999994</v>
      </c>
      <c r="B797">
        <v>-2.8208592408803819</v>
      </c>
      <c r="C797">
        <v>-3.0614241777373028</v>
      </c>
      <c r="D797">
        <v>-4.4382410727392587</v>
      </c>
      <c r="E797">
        <v>-5.0114873080781619</v>
      </c>
      <c r="F797">
        <v>-5.5341082668635231</v>
      </c>
      <c r="G797">
        <v>-5.599747231933315</v>
      </c>
      <c r="H797">
        <v>-5.5454412880490764</v>
      </c>
    </row>
    <row r="798" spans="1:8" x14ac:dyDescent="0.3">
      <c r="A798">
        <v>6.6250208333333331</v>
      </c>
      <c r="B798">
        <v>-2.8109738826486992</v>
      </c>
      <c r="C798">
        <v>-3.0595621527738941</v>
      </c>
      <c r="D798">
        <v>-4.4893910983745329</v>
      </c>
      <c r="E798">
        <v>-5.0835434493785012</v>
      </c>
      <c r="F798">
        <v>-5.5549751415544533</v>
      </c>
      <c r="G798">
        <v>-6.190849510687598</v>
      </c>
      <c r="H798">
        <v>-5.390039723729287</v>
      </c>
    </row>
    <row r="799" spans="1:8" x14ac:dyDescent="0.3">
      <c r="A799">
        <v>6.6333541666666669</v>
      </c>
      <c r="B799">
        <v>-2.801150164789584</v>
      </c>
      <c r="C799">
        <v>-3.0574113145482391</v>
      </c>
      <c r="D799">
        <v>-4.4800023218876506</v>
      </c>
      <c r="E799">
        <v>-5.2073543575123038</v>
      </c>
      <c r="F799">
        <v>-5.4122869562769402</v>
      </c>
      <c r="G799">
        <v>-5.9982111440303392</v>
      </c>
      <c r="H799">
        <v>-5.2982713049168622</v>
      </c>
    </row>
    <row r="800" spans="1:8" x14ac:dyDescent="0.3">
      <c r="A800">
        <v>6.6416874999999997</v>
      </c>
      <c r="B800">
        <v>-2.7911905562540209</v>
      </c>
      <c r="C800">
        <v>-3.055286729251371</v>
      </c>
      <c r="D800">
        <v>-4.3923597217405437</v>
      </c>
      <c r="E800">
        <v>-5.3584540960625437</v>
      </c>
      <c r="F800">
        <v>-5.1826356487047009</v>
      </c>
      <c r="G800">
        <v>-5.6626524299194552</v>
      </c>
      <c r="H800">
        <v>-5.2574532046816573</v>
      </c>
    </row>
    <row r="801" spans="1:8" x14ac:dyDescent="0.3">
      <c r="A801">
        <v>6.6500208333333326</v>
      </c>
      <c r="B801">
        <v>-2.7811279876962671</v>
      </c>
      <c r="C801">
        <v>-3.053326424853136</v>
      </c>
      <c r="D801">
        <v>-4.2910267683796341</v>
      </c>
      <c r="E801">
        <v>-5.4441130565671259</v>
      </c>
      <c r="F801">
        <v>-4.9875144238785252</v>
      </c>
      <c r="G801">
        <v>-5.540952409079658</v>
      </c>
      <c r="H801">
        <v>-5.2540351885947247</v>
      </c>
    </row>
    <row r="802" spans="1:8" x14ac:dyDescent="0.3">
      <c r="A802">
        <v>6.6583541666666664</v>
      </c>
      <c r="B802">
        <v>-2.771108080715031</v>
      </c>
      <c r="C802">
        <v>-3.051679793076755</v>
      </c>
      <c r="D802">
        <v>-4.2132775734604833</v>
      </c>
      <c r="E802">
        <v>-5.3629199834962247</v>
      </c>
      <c r="F802">
        <v>-4.8431205499909566</v>
      </c>
      <c r="G802">
        <v>-5.5057571819785363</v>
      </c>
      <c r="H802">
        <v>-5.284112090942366</v>
      </c>
    </row>
    <row r="803" spans="1:8" x14ac:dyDescent="0.3">
      <c r="A803">
        <v>6.6666875000000001</v>
      </c>
      <c r="B803">
        <v>-2.7611993867546101</v>
      </c>
      <c r="C803">
        <v>-3.0506325046097591</v>
      </c>
      <c r="D803">
        <v>-4.1678644175430151</v>
      </c>
      <c r="E803">
        <v>-5.2077668047973464</v>
      </c>
      <c r="F803">
        <v>-4.7406748848205433</v>
      </c>
      <c r="G803">
        <v>-5.5331373254217358</v>
      </c>
      <c r="H803">
        <v>-5.3525680659642596</v>
      </c>
    </row>
    <row r="804" spans="1:8" x14ac:dyDescent="0.3">
      <c r="A804">
        <v>6.675020833333333</v>
      </c>
      <c r="B804">
        <v>-2.7512734514964978</v>
      </c>
      <c r="C804">
        <v>-3.050447632168737</v>
      </c>
      <c r="D804">
        <v>-4.1552415271154759</v>
      </c>
      <c r="E804">
        <v>-5.0618551506795662</v>
      </c>
      <c r="F804">
        <v>-4.6724722055310766</v>
      </c>
      <c r="G804">
        <v>-5.6428427653787381</v>
      </c>
      <c r="H804">
        <v>-5.459527315227283</v>
      </c>
    </row>
    <row r="805" spans="1:8" x14ac:dyDescent="0.3">
      <c r="A805">
        <v>6.6833541666666667</v>
      </c>
      <c r="B805">
        <v>-2.7413610685845362</v>
      </c>
      <c r="C805">
        <v>-3.0511131482985849</v>
      </c>
      <c r="D805">
        <v>-4.1734091986239648</v>
      </c>
      <c r="E805">
        <v>-4.9483250484178249</v>
      </c>
      <c r="F805">
        <v>-4.6311510617221403</v>
      </c>
      <c r="G805">
        <v>-5.7492281302872179</v>
      </c>
      <c r="H805">
        <v>-5.4975625911819206</v>
      </c>
    </row>
    <row r="806" spans="1:8" x14ac:dyDescent="0.3">
      <c r="A806">
        <v>6.6916874999999996</v>
      </c>
      <c r="B806">
        <v>-2.7319076012077388</v>
      </c>
      <c r="C806">
        <v>-3.0526097848820539</v>
      </c>
      <c r="D806">
        <v>-4.2241175467888734</v>
      </c>
      <c r="E806">
        <v>-4.8738454546115957</v>
      </c>
      <c r="F806">
        <v>-4.6114797110139154</v>
      </c>
      <c r="G806">
        <v>-5.6241903520413867</v>
      </c>
      <c r="H806">
        <v>-5.329973948307769</v>
      </c>
    </row>
    <row r="807" spans="1:8" x14ac:dyDescent="0.3">
      <c r="A807">
        <v>6.7000208333333333</v>
      </c>
      <c r="B807">
        <v>-2.7234082260365891</v>
      </c>
      <c r="C807">
        <v>-3.0548376759481171</v>
      </c>
      <c r="D807">
        <v>-4.3126789661315206</v>
      </c>
      <c r="E807">
        <v>-4.8347407234711426</v>
      </c>
      <c r="F807">
        <v>-4.6071754922073964</v>
      </c>
      <c r="G807">
        <v>-5.4013563803164706</v>
      </c>
      <c r="H807">
        <v>-5.1330049551997634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820"/>
  <sheetViews>
    <sheetView workbookViewId="0"/>
  </sheetViews>
  <sheetFormatPr baseColWidth="10" defaultColWidth="8.88671875"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>
        <v>0</v>
      </c>
      <c r="B2">
        <v>-0.46547547082737128</v>
      </c>
      <c r="C2">
        <v>-1.2941428817129961</v>
      </c>
      <c r="D2">
        <v>-2.465353471167405</v>
      </c>
      <c r="E2">
        <v>-3.1013503263640652</v>
      </c>
      <c r="F2">
        <v>-3.2948652943187859</v>
      </c>
      <c r="G2">
        <v>-4.0316525619470456</v>
      </c>
      <c r="H2">
        <v>-5.1278988015199323</v>
      </c>
    </row>
    <row r="3" spans="1:8" x14ac:dyDescent="0.3">
      <c r="A3">
        <v>2.0833333333333329E-5</v>
      </c>
      <c r="B3">
        <v>-0.46549337137972452</v>
      </c>
      <c r="C3">
        <v>-1.2941284808705991</v>
      </c>
      <c r="D3">
        <v>-2.4656438722191139</v>
      </c>
      <c r="E3">
        <v>-3.1017067270200309</v>
      </c>
      <c r="F3">
        <v>-3.2953612641705621</v>
      </c>
      <c r="G3">
        <v>-4.0318480604150242</v>
      </c>
      <c r="H3">
        <v>-5.128831548198888</v>
      </c>
    </row>
    <row r="4" spans="1:8" x14ac:dyDescent="0.3">
      <c r="A4">
        <v>8.354166666666666E-3</v>
      </c>
      <c r="B4">
        <v>-0.47485768688698382</v>
      </c>
      <c r="C4">
        <v>-1.2907106968156079</v>
      </c>
      <c r="D4">
        <v>-2.5914837237184911</v>
      </c>
      <c r="E4">
        <v>-3.2592331141570252</v>
      </c>
      <c r="F4">
        <v>-3.5235992207681859</v>
      </c>
      <c r="G4">
        <v>-4.1094614454484839</v>
      </c>
      <c r="H4">
        <v>-5.038316717401095</v>
      </c>
    </row>
    <row r="5" spans="1:8" x14ac:dyDescent="0.3">
      <c r="A5">
        <v>1.6687500000000001E-2</v>
      </c>
      <c r="B5">
        <v>-0.48667294316928522</v>
      </c>
      <c r="C5">
        <v>-1.2913694643967999</v>
      </c>
      <c r="D5">
        <v>-2.731468550160141</v>
      </c>
      <c r="E5">
        <v>-3.4280151543533188</v>
      </c>
      <c r="F5">
        <v>-3.8099268508376101</v>
      </c>
      <c r="G5">
        <v>-4.1745352721149382</v>
      </c>
      <c r="H5">
        <v>-4.85204258420009</v>
      </c>
    </row>
    <row r="6" spans="1:8" x14ac:dyDescent="0.3">
      <c r="A6">
        <v>2.5020833333333329E-2</v>
      </c>
      <c r="B6">
        <v>-0.49857100594034792</v>
      </c>
      <c r="C6">
        <v>-1.2955982661547829</v>
      </c>
      <c r="D6">
        <v>-2.8782810133780399</v>
      </c>
      <c r="E6">
        <v>-3.531518513730254</v>
      </c>
      <c r="F6">
        <v>-3.837871366415242</v>
      </c>
      <c r="G6">
        <v>-4.2266291397764402</v>
      </c>
      <c r="H6">
        <v>-4.846947229713094</v>
      </c>
    </row>
    <row r="7" spans="1:8" x14ac:dyDescent="0.3">
      <c r="A7">
        <v>3.3354166666666657E-2</v>
      </c>
      <c r="B7">
        <v>-0.50930930511345318</v>
      </c>
      <c r="C7">
        <v>-1.303430725536566</v>
      </c>
      <c r="D7">
        <v>-3.0525651886344649</v>
      </c>
      <c r="E7">
        <v>-3.548884254664773</v>
      </c>
      <c r="F7">
        <v>-3.6663349869351909</v>
      </c>
      <c r="G7">
        <v>-4.3093495156014976</v>
      </c>
      <c r="H7">
        <v>-4.9221973343885237</v>
      </c>
    </row>
    <row r="8" spans="1:8" x14ac:dyDescent="0.3">
      <c r="A8">
        <v>4.1687500000000002E-2</v>
      </c>
      <c r="B8">
        <v>-0.51845833246782735</v>
      </c>
      <c r="C8">
        <v>-1.313988876225693</v>
      </c>
      <c r="D8">
        <v>-3.3331400928122341</v>
      </c>
      <c r="E8">
        <v>-3.5501965464601621</v>
      </c>
      <c r="F8">
        <v>-3.625770560205122</v>
      </c>
      <c r="G8">
        <v>-4.3223065315352613</v>
      </c>
      <c r="H8">
        <v>-4.9124116925207613</v>
      </c>
    </row>
    <row r="9" spans="1:8" x14ac:dyDescent="0.3">
      <c r="A9">
        <v>5.0020833333333327E-2</v>
      </c>
      <c r="B9">
        <v>-0.52597380297639473</v>
      </c>
      <c r="C9">
        <v>-1.32637769515018</v>
      </c>
      <c r="D9">
        <v>-3.9482230664514382</v>
      </c>
      <c r="E9">
        <v>-3.5987233350100789</v>
      </c>
      <c r="F9">
        <v>-3.7044065507406239</v>
      </c>
      <c r="G9">
        <v>-4.3708165168206534</v>
      </c>
      <c r="H9">
        <v>-4.9268216451995537</v>
      </c>
    </row>
    <row r="10" spans="1:8" x14ac:dyDescent="0.3">
      <c r="A10">
        <v>5.8354166666666672E-2</v>
      </c>
      <c r="B10">
        <v>-0.53216348986737427</v>
      </c>
      <c r="C10">
        <v>-1.3403806939498579</v>
      </c>
      <c r="D10">
        <v>-3.645901069634264</v>
      </c>
      <c r="E10">
        <v>-3.7137401129705032</v>
      </c>
      <c r="F10">
        <v>-3.826308410589967</v>
      </c>
      <c r="G10">
        <v>-4.4329309079222554</v>
      </c>
      <c r="H10">
        <v>-4.9422730074520471</v>
      </c>
    </row>
    <row r="11" spans="1:8" x14ac:dyDescent="0.3">
      <c r="A11">
        <v>6.6687499999999997E-2</v>
      </c>
      <c r="B11">
        <v>-0.53751711099014232</v>
      </c>
      <c r="C11">
        <v>-1.355756306397176</v>
      </c>
      <c r="D11">
        <v>-3.3772794708187268</v>
      </c>
      <c r="E11">
        <v>-3.886256190289644</v>
      </c>
      <c r="F11">
        <v>-3.8532801007989659</v>
      </c>
      <c r="G11">
        <v>-4.4859530325556527</v>
      </c>
      <c r="H11">
        <v>-4.923946511714024</v>
      </c>
    </row>
    <row r="12" spans="1:8" x14ac:dyDescent="0.3">
      <c r="A12">
        <v>7.5020833333333328E-2</v>
      </c>
      <c r="B12">
        <v>-0.54267736091605212</v>
      </c>
      <c r="C12">
        <v>-1.372119390406765</v>
      </c>
      <c r="D12">
        <v>-3.2820051264292029</v>
      </c>
      <c r="E12">
        <v>-4.1175381927411951</v>
      </c>
      <c r="F12">
        <v>-3.8853021707892328</v>
      </c>
      <c r="G12">
        <v>-4.7007976512329011</v>
      </c>
      <c r="H12">
        <v>-4.9483581068152702</v>
      </c>
    </row>
    <row r="13" spans="1:8" x14ac:dyDescent="0.3">
      <c r="A13">
        <v>8.335416666666666E-2</v>
      </c>
      <c r="B13">
        <v>-0.54804349660181317</v>
      </c>
      <c r="C13">
        <v>-1.3892056698722881</v>
      </c>
      <c r="D13">
        <v>-3.265547689656132</v>
      </c>
      <c r="E13">
        <v>-4.3616330680555153</v>
      </c>
      <c r="F13">
        <v>-4.0696458461897258</v>
      </c>
      <c r="G13">
        <v>-5.0522992479303817</v>
      </c>
      <c r="H13">
        <v>-4.9299714091586422</v>
      </c>
    </row>
    <row r="14" spans="1:8" x14ac:dyDescent="0.3">
      <c r="A14">
        <v>9.1687499999999991E-2</v>
      </c>
      <c r="B14">
        <v>-0.55383850099358767</v>
      </c>
      <c r="C14">
        <v>-1.4067526485747359</v>
      </c>
      <c r="D14">
        <v>-3.296228829090166</v>
      </c>
      <c r="E14">
        <v>-4.3257627518672797</v>
      </c>
      <c r="F14">
        <v>-4.5021565396926277</v>
      </c>
      <c r="G14">
        <v>-5.425604260126538</v>
      </c>
      <c r="H14">
        <v>-4.9590395419045974</v>
      </c>
    </row>
    <row r="15" spans="1:8" x14ac:dyDescent="0.3">
      <c r="A15">
        <v>0.10002083333333329</v>
      </c>
      <c r="B15">
        <v>-0.56000780091022595</v>
      </c>
      <c r="C15">
        <v>-1.424488570208446</v>
      </c>
      <c r="D15">
        <v>-3.326580880804852</v>
      </c>
      <c r="E15">
        <v>-4.1052619724430626</v>
      </c>
      <c r="F15">
        <v>-4.4867692853491228</v>
      </c>
      <c r="G15">
        <v>-4.8557091134604713</v>
      </c>
      <c r="H15">
        <v>-5.0316689475354393</v>
      </c>
    </row>
    <row r="16" spans="1:8" x14ac:dyDescent="0.3">
      <c r="A16">
        <v>0.1083541666666667</v>
      </c>
      <c r="B16">
        <v>-0.56622979318954669</v>
      </c>
      <c r="C16">
        <v>-1.4420492609748981</v>
      </c>
      <c r="D16">
        <v>-3.2871451215671872</v>
      </c>
      <c r="E16">
        <v>-3.9103115769305599</v>
      </c>
      <c r="F16">
        <v>-4.5243454772327913</v>
      </c>
      <c r="G16">
        <v>-4.7279467871439849</v>
      </c>
      <c r="H16">
        <v>-5.1275193139580804</v>
      </c>
    </row>
    <row r="17" spans="1:8" x14ac:dyDescent="0.3">
      <c r="A17">
        <v>0.1166875</v>
      </c>
      <c r="B17">
        <v>-0.57226087835491413</v>
      </c>
      <c r="C17">
        <v>-1.45899017599458</v>
      </c>
      <c r="D17">
        <v>-3.196060763306888</v>
      </c>
      <c r="E17">
        <v>-3.7789239599950109</v>
      </c>
      <c r="F17">
        <v>-4.9060841141036606</v>
      </c>
      <c r="G17">
        <v>-4.6304138088898821</v>
      </c>
      <c r="H17">
        <v>-5.3522770174977916</v>
      </c>
    </row>
    <row r="18" spans="1:8" x14ac:dyDescent="0.3">
      <c r="A18">
        <v>0.1250208333333333</v>
      </c>
      <c r="B18">
        <v>-0.57815178357891395</v>
      </c>
      <c r="C18">
        <v>-1.4751774175335139</v>
      </c>
      <c r="D18">
        <v>-3.1144052436249638</v>
      </c>
      <c r="E18">
        <v>-3.7164889019181291</v>
      </c>
      <c r="F18">
        <v>-4.4367707162593364</v>
      </c>
      <c r="G18">
        <v>-4.5849544781418308</v>
      </c>
      <c r="H18">
        <v>-5.6168823376164791</v>
      </c>
    </row>
    <row r="19" spans="1:8" x14ac:dyDescent="0.3">
      <c r="A19">
        <v>0.13335416666666669</v>
      </c>
      <c r="B19">
        <v>-0.58413357058679027</v>
      </c>
      <c r="C19">
        <v>-1.490461543084181</v>
      </c>
      <c r="D19">
        <v>-3.0598868347022088</v>
      </c>
      <c r="E19">
        <v>-3.7172875122048321</v>
      </c>
      <c r="F19">
        <v>-4.2757893276500694</v>
      </c>
      <c r="G19">
        <v>-4.6102094081963152</v>
      </c>
      <c r="H19">
        <v>-5.8723482711260564</v>
      </c>
    </row>
    <row r="20" spans="1:8" x14ac:dyDescent="0.3">
      <c r="A20">
        <v>0.14168749999999999</v>
      </c>
      <c r="B20">
        <v>-0.5903505083308066</v>
      </c>
      <c r="C20">
        <v>-1.50474774230046</v>
      </c>
      <c r="D20">
        <v>-3.0303708302166461</v>
      </c>
      <c r="E20">
        <v>-3.7488512074627969</v>
      </c>
      <c r="F20">
        <v>-4.310203049125569</v>
      </c>
      <c r="G20">
        <v>-4.576644213845106</v>
      </c>
      <c r="H20">
        <v>-5.5363177082065391</v>
      </c>
    </row>
    <row r="21" spans="1:8" x14ac:dyDescent="0.3">
      <c r="A21">
        <v>0.1500208333333333</v>
      </c>
      <c r="B21">
        <v>-0.596973700028397</v>
      </c>
      <c r="C21">
        <v>-1.518097698252429</v>
      </c>
      <c r="D21">
        <v>-3.0223688553798129</v>
      </c>
      <c r="E21">
        <v>-3.7529203550304921</v>
      </c>
      <c r="F21">
        <v>-4.489747599242734</v>
      </c>
      <c r="G21">
        <v>-4.6130195143991122</v>
      </c>
      <c r="H21">
        <v>-5.3249256475341964</v>
      </c>
    </row>
    <row r="22" spans="1:8" x14ac:dyDescent="0.3">
      <c r="A22">
        <v>0.15835416666666671</v>
      </c>
      <c r="B22">
        <v>-0.60405670363206987</v>
      </c>
      <c r="C22">
        <v>-1.5307325124085911</v>
      </c>
      <c r="D22">
        <v>-3.033992157213385</v>
      </c>
      <c r="E22">
        <v>-3.721810331111862</v>
      </c>
      <c r="F22">
        <v>-4.6746143122689876</v>
      </c>
      <c r="G22">
        <v>-4.6362863505029148</v>
      </c>
      <c r="H22">
        <v>-5.2828011987409216</v>
      </c>
    </row>
    <row r="23" spans="1:8" x14ac:dyDescent="0.3">
      <c r="A23">
        <v>0.16668749999999999</v>
      </c>
      <c r="B23">
        <v>-0.61155229731165617</v>
      </c>
      <c r="C23">
        <v>-1.5429928941745621</v>
      </c>
      <c r="D23">
        <v>-3.0662765201362241</v>
      </c>
      <c r="E23">
        <v>-3.7076209088995951</v>
      </c>
      <c r="F23">
        <v>-4.5760925708798368</v>
      </c>
      <c r="G23">
        <v>-4.6646301000731416</v>
      </c>
      <c r="H23">
        <v>-5.2749843494574069</v>
      </c>
    </row>
    <row r="24" spans="1:8" x14ac:dyDescent="0.3">
      <c r="A24">
        <v>0.17502083333333329</v>
      </c>
      <c r="B24">
        <v>-0.61930884204695924</v>
      </c>
      <c r="C24">
        <v>-1.555246043913131</v>
      </c>
      <c r="D24">
        <v>-3.1218644373339681</v>
      </c>
      <c r="E24">
        <v>-3.7423590397941622</v>
      </c>
      <c r="F24">
        <v>-4.5212063141604917</v>
      </c>
      <c r="G24">
        <v>-4.7748588198558108</v>
      </c>
      <c r="H24">
        <v>-5.3217720526647474</v>
      </c>
    </row>
    <row r="25" spans="1:8" x14ac:dyDescent="0.3">
      <c r="A25">
        <v>0.18335416666666671</v>
      </c>
      <c r="B25">
        <v>-0.62710714487669794</v>
      </c>
      <c r="C25">
        <v>-1.5678421019027511</v>
      </c>
      <c r="D25">
        <v>-3.2006384246391009</v>
      </c>
      <c r="E25">
        <v>-3.831299894694336</v>
      </c>
      <c r="F25">
        <v>-4.5849895868154196</v>
      </c>
      <c r="G25">
        <v>-4.8123744457326953</v>
      </c>
      <c r="H25">
        <v>-5.3681763320103757</v>
      </c>
    </row>
    <row r="26" spans="1:8" x14ac:dyDescent="0.3">
      <c r="A26">
        <v>0.19168750000000001</v>
      </c>
      <c r="B26">
        <v>-0.63479615856356297</v>
      </c>
      <c r="C26">
        <v>-1.5810994991553129</v>
      </c>
      <c r="D26">
        <v>-3.2991001415986991</v>
      </c>
      <c r="E26">
        <v>-3.9662622790462598</v>
      </c>
      <c r="F26">
        <v>-4.7468857286304891</v>
      </c>
      <c r="G26">
        <v>-4.9123399434874564</v>
      </c>
      <c r="H26">
        <v>-5.3416221412618992</v>
      </c>
    </row>
    <row r="27" spans="1:8" x14ac:dyDescent="0.3">
      <c r="A27">
        <v>0.20002083333333329</v>
      </c>
      <c r="B27">
        <v>-0.64228285299041332</v>
      </c>
      <c r="C27">
        <v>-1.595226657377977</v>
      </c>
      <c r="D27">
        <v>-3.4055115838057279</v>
      </c>
      <c r="E27">
        <v>-4.1147104597849751</v>
      </c>
      <c r="F27">
        <v>-4.980761107149128</v>
      </c>
      <c r="G27">
        <v>-5.0151385828758981</v>
      </c>
      <c r="H27">
        <v>-5.2932052321730279</v>
      </c>
    </row>
    <row r="28" spans="1:8" x14ac:dyDescent="0.3">
      <c r="A28">
        <v>0.20835416666666659</v>
      </c>
      <c r="B28">
        <v>-0.64959672739125685</v>
      </c>
      <c r="C28">
        <v>-1.610182361347843</v>
      </c>
      <c r="D28">
        <v>-3.4946832696297552</v>
      </c>
      <c r="E28">
        <v>-4.190206564582124</v>
      </c>
      <c r="F28">
        <v>-5.0564838868320487</v>
      </c>
      <c r="G28">
        <v>-5.0685132768139196</v>
      </c>
      <c r="H28">
        <v>-5.2307198565592063</v>
      </c>
    </row>
    <row r="29" spans="1:8" x14ac:dyDescent="0.3">
      <c r="A29">
        <v>0.21668750000000001</v>
      </c>
      <c r="B29">
        <v>-0.65683879066458029</v>
      </c>
      <c r="C29">
        <v>-1.6258106106130621</v>
      </c>
      <c r="D29">
        <v>-3.5464096172548421</v>
      </c>
      <c r="E29">
        <v>-4.1795002761656441</v>
      </c>
      <c r="F29">
        <v>-4.8348810269791507</v>
      </c>
      <c r="G29">
        <v>-5.2496910663999143</v>
      </c>
      <c r="H29">
        <v>-5.2188514570674478</v>
      </c>
    </row>
    <row r="30" spans="1:8" x14ac:dyDescent="0.3">
      <c r="A30">
        <v>0.22502083333333331</v>
      </c>
      <c r="B30">
        <v>-0.66413143863776736</v>
      </c>
      <c r="C30">
        <v>-1.6418720990509319</v>
      </c>
      <c r="D30">
        <v>-3.5742792049838612</v>
      </c>
      <c r="E30">
        <v>-4.1901453459759077</v>
      </c>
      <c r="F30">
        <v>-4.70904700063703</v>
      </c>
      <c r="G30">
        <v>-5.3120941157309689</v>
      </c>
      <c r="H30">
        <v>-5.2040640752378264</v>
      </c>
    </row>
    <row r="31" spans="1:8" x14ac:dyDescent="0.3">
      <c r="A31">
        <v>0.2333541666666667</v>
      </c>
      <c r="B31">
        <v>-0.67156089863533963</v>
      </c>
      <c r="C31">
        <v>-1.6580492594715801</v>
      </c>
      <c r="D31">
        <v>-3.6080815666467489</v>
      </c>
      <c r="E31">
        <v>-4.287237443120425</v>
      </c>
      <c r="F31">
        <v>-4.6917192154848264</v>
      </c>
      <c r="G31">
        <v>-5.3731930288434038</v>
      </c>
      <c r="H31">
        <v>-5.2403043072622237</v>
      </c>
    </row>
    <row r="32" spans="1:8" x14ac:dyDescent="0.3">
      <c r="A32">
        <v>0.2416875</v>
      </c>
      <c r="B32">
        <v>-0.67915002558919935</v>
      </c>
      <c r="C32">
        <v>-1.674127990503248</v>
      </c>
      <c r="D32">
        <v>-3.667209424483147</v>
      </c>
      <c r="E32">
        <v>-4.5506173957404803</v>
      </c>
      <c r="F32">
        <v>-4.7398217717053379</v>
      </c>
      <c r="G32">
        <v>-5.479374311028141</v>
      </c>
      <c r="H32">
        <v>-5.2647268126443336</v>
      </c>
    </row>
    <row r="33" spans="1:8" x14ac:dyDescent="0.3">
      <c r="A33">
        <v>0.2500208333333333</v>
      </c>
      <c r="B33">
        <v>-0.68688009940244565</v>
      </c>
      <c r="C33">
        <v>-1.6899676630653631</v>
      </c>
      <c r="D33">
        <v>-3.7539856135230272</v>
      </c>
      <c r="E33">
        <v>-5.3919679732730232</v>
      </c>
      <c r="F33">
        <v>-4.7945005127563887</v>
      </c>
      <c r="G33">
        <v>-5.4700574962596873</v>
      </c>
      <c r="H33">
        <v>-5.3428529245244114</v>
      </c>
    </row>
    <row r="34" spans="1:8" x14ac:dyDescent="0.3">
      <c r="A34">
        <v>0.25835416666666672</v>
      </c>
      <c r="B34">
        <v>-0.69469499525951761</v>
      </c>
      <c r="C34">
        <v>-1.705558500392234</v>
      </c>
      <c r="D34">
        <v>-3.8460769233145671</v>
      </c>
      <c r="E34">
        <v>-4.5939323629362274</v>
      </c>
      <c r="F34">
        <v>-4.8131922376351746</v>
      </c>
      <c r="G34">
        <v>-5.6118520870840811</v>
      </c>
      <c r="H34">
        <v>-5.4551853826873398</v>
      </c>
    </row>
    <row r="35" spans="1:8" x14ac:dyDescent="0.3">
      <c r="A35">
        <v>0.26668750000000002</v>
      </c>
      <c r="B35">
        <v>-0.70251559455181178</v>
      </c>
      <c r="C35">
        <v>-1.7210099429329691</v>
      </c>
      <c r="D35">
        <v>-3.877842778537171</v>
      </c>
      <c r="E35">
        <v>-4.3915532511494444</v>
      </c>
      <c r="F35">
        <v>-4.7425538490764891</v>
      </c>
      <c r="G35">
        <v>-5.6988740116560797</v>
      </c>
      <c r="H35">
        <v>-5.6448913988111027</v>
      </c>
    </row>
    <row r="36" spans="1:8" x14ac:dyDescent="0.3">
      <c r="A36">
        <v>0.27502083333333333</v>
      </c>
      <c r="B36">
        <v>-0.71026593106271729</v>
      </c>
      <c r="C36">
        <v>-1.7364845073430439</v>
      </c>
      <c r="D36">
        <v>-3.8121990244800998</v>
      </c>
      <c r="E36">
        <v>-4.3601984359380239</v>
      </c>
      <c r="F36">
        <v>-4.6212977571304261</v>
      </c>
      <c r="G36">
        <v>-5.6197355085527372</v>
      </c>
      <c r="H36">
        <v>-6.0034443524050012</v>
      </c>
    </row>
    <row r="37" spans="1:8" x14ac:dyDescent="0.3">
      <c r="A37">
        <v>0.28335416666666668</v>
      </c>
      <c r="B37">
        <v>-0.71790841963242469</v>
      </c>
      <c r="C37">
        <v>-1.7521701026657761</v>
      </c>
      <c r="D37">
        <v>-3.7114616520717578</v>
      </c>
      <c r="E37">
        <v>-4.4321561325177612</v>
      </c>
      <c r="F37">
        <v>-4.5303837097914936</v>
      </c>
      <c r="G37">
        <v>-5.5183595934151777</v>
      </c>
      <c r="H37">
        <v>-6.1688733104447682</v>
      </c>
    </row>
    <row r="38" spans="1:8" x14ac:dyDescent="0.3">
      <c r="A38">
        <v>0.29168749999999999</v>
      </c>
      <c r="B38">
        <v>-0.72542157665520202</v>
      </c>
      <c r="C38">
        <v>-1.7682135362611111</v>
      </c>
      <c r="D38">
        <v>-3.6180374275026672</v>
      </c>
      <c r="E38">
        <v>-4.5538424620419713</v>
      </c>
      <c r="F38">
        <v>-4.483006616223749</v>
      </c>
      <c r="G38">
        <v>-5.3965767965593399</v>
      </c>
      <c r="H38">
        <v>-5.9237216814121618</v>
      </c>
    </row>
    <row r="39" spans="1:8" x14ac:dyDescent="0.3">
      <c r="A39">
        <v>0.30002083333333329</v>
      </c>
      <c r="B39">
        <v>-0.73280336350793274</v>
      </c>
      <c r="C39">
        <v>-1.784681416620421</v>
      </c>
      <c r="D39">
        <v>-3.5420985143564372</v>
      </c>
      <c r="E39">
        <v>-4.5815629531112094</v>
      </c>
      <c r="F39">
        <v>-4.4709509135026524</v>
      </c>
      <c r="G39">
        <v>-5.3625909671832774</v>
      </c>
      <c r="H39">
        <v>-5.700938905178754</v>
      </c>
    </row>
    <row r="40" spans="1:8" x14ac:dyDescent="0.3">
      <c r="A40">
        <v>0.30835416666666671</v>
      </c>
      <c r="B40">
        <v>-0.74008196962391426</v>
      </c>
      <c r="C40">
        <v>-1.8016088476466801</v>
      </c>
      <c r="D40">
        <v>-3.4856964131506181</v>
      </c>
      <c r="E40">
        <v>-4.4993707193734016</v>
      </c>
      <c r="F40">
        <v>-4.4749964786808052</v>
      </c>
      <c r="G40">
        <v>-5.3484370002598718</v>
      </c>
      <c r="H40">
        <v>-5.4990124035744836</v>
      </c>
    </row>
    <row r="41" spans="1:8" x14ac:dyDescent="0.3">
      <c r="A41">
        <v>0.31668750000000001</v>
      </c>
      <c r="B41">
        <v>-0.74734340662807153</v>
      </c>
      <c r="C41">
        <v>-1.818937510621238</v>
      </c>
      <c r="D41">
        <v>-3.4488027826975149</v>
      </c>
      <c r="E41">
        <v>-4.4426671306552104</v>
      </c>
      <c r="F41">
        <v>-4.4640725395354544</v>
      </c>
      <c r="G41">
        <v>-5.3178402993066829</v>
      </c>
      <c r="H41">
        <v>-5.3336441835030177</v>
      </c>
    </row>
    <row r="42" spans="1:8" x14ac:dyDescent="0.3">
      <c r="A42">
        <v>0.32502083333333331</v>
      </c>
      <c r="B42">
        <v>-0.7546735538912831</v>
      </c>
      <c r="C42">
        <v>-1.8365388743133231</v>
      </c>
      <c r="D42">
        <v>-3.43230553388267</v>
      </c>
      <c r="E42">
        <v>-4.4562808938800362</v>
      </c>
      <c r="F42">
        <v>-4.4315527340920378</v>
      </c>
      <c r="G42">
        <v>-5.3488936407317347</v>
      </c>
      <c r="H42">
        <v>-5.2257873773343011</v>
      </c>
    </row>
    <row r="43" spans="1:8" x14ac:dyDescent="0.3">
      <c r="A43">
        <v>0.33335416666666667</v>
      </c>
      <c r="B43">
        <v>-0.76211418911752205</v>
      </c>
      <c r="C43">
        <v>-1.854284755646554</v>
      </c>
      <c r="D43">
        <v>-3.4360915479506029</v>
      </c>
      <c r="E43">
        <v>-4.55009546144335</v>
      </c>
      <c r="F43">
        <v>-4.4095967151269004</v>
      </c>
      <c r="G43">
        <v>-5.3702345189090188</v>
      </c>
      <c r="H43">
        <v>-5.158334616315682</v>
      </c>
    </row>
    <row r="44" spans="1:8" x14ac:dyDescent="0.3">
      <c r="A44">
        <v>0.34168749999999998</v>
      </c>
      <c r="B44">
        <v>-0.7696815557564759</v>
      </c>
      <c r="C44">
        <v>-1.872103841053923</v>
      </c>
      <c r="D44">
        <v>-3.4570685896180491</v>
      </c>
      <c r="E44">
        <v>-4.7392630772028443</v>
      </c>
      <c r="F44">
        <v>-4.43215747860335</v>
      </c>
      <c r="G44">
        <v>-5.4056926164580892</v>
      </c>
      <c r="H44">
        <v>-5.1234228689877526</v>
      </c>
    </row>
    <row r="45" spans="1:8" x14ac:dyDescent="0.3">
      <c r="A45">
        <v>0.35002083333333328</v>
      </c>
      <c r="B45">
        <v>-0.7773581990350148</v>
      </c>
      <c r="C45">
        <v>-1.8899169801993889</v>
      </c>
      <c r="D45">
        <v>-3.486747736879503</v>
      </c>
      <c r="E45">
        <v>-4.976289806546415</v>
      </c>
      <c r="F45">
        <v>-4.5145046850420929</v>
      </c>
      <c r="G45">
        <v>-5.5803141768743352</v>
      </c>
      <c r="H45">
        <v>-5.1144118409005506</v>
      </c>
    </row>
    <row r="46" spans="1:8" x14ac:dyDescent="0.3">
      <c r="A46">
        <v>0.35835416666666658</v>
      </c>
      <c r="B46">
        <v>-0.78512269802309453</v>
      </c>
      <c r="C46">
        <v>-1.9076634755746089</v>
      </c>
      <c r="D46">
        <v>-3.509308965543037</v>
      </c>
      <c r="E46">
        <v>-4.9223494801346934</v>
      </c>
      <c r="F46">
        <v>-4.6518213170244609</v>
      </c>
      <c r="G46">
        <v>-5.7241484580893456</v>
      </c>
      <c r="H46">
        <v>-5.1127576416305356</v>
      </c>
    </row>
    <row r="47" spans="1:8" x14ac:dyDescent="0.3">
      <c r="A47">
        <v>0.3666875</v>
      </c>
      <c r="B47">
        <v>-0.7929515351139732</v>
      </c>
      <c r="C47">
        <v>-1.9254060322971049</v>
      </c>
      <c r="D47">
        <v>-3.5084875393233639</v>
      </c>
      <c r="E47">
        <v>-4.8310720921887844</v>
      </c>
      <c r="F47">
        <v>-4.7961623026267999</v>
      </c>
      <c r="G47">
        <v>-5.9501591343280547</v>
      </c>
      <c r="H47">
        <v>-5.1236148293322774</v>
      </c>
    </row>
    <row r="48" spans="1:8" x14ac:dyDescent="0.3">
      <c r="A48">
        <v>0.3750208333333333</v>
      </c>
      <c r="B48">
        <v>-0.80083583802839098</v>
      </c>
      <c r="C48">
        <v>-1.943262020908946</v>
      </c>
      <c r="D48">
        <v>-3.4833467681404242</v>
      </c>
      <c r="E48">
        <v>-4.8756356329960946</v>
      </c>
      <c r="F48">
        <v>-4.8474244717587176</v>
      </c>
      <c r="G48">
        <v>-5.9932620375920411</v>
      </c>
      <c r="H48">
        <v>-5.139599320873125</v>
      </c>
    </row>
    <row r="49" spans="1:8" x14ac:dyDescent="0.3">
      <c r="A49">
        <v>0.38335416666666672</v>
      </c>
      <c r="B49">
        <v>-0.80877575416269198</v>
      </c>
      <c r="C49">
        <v>-1.961362069901452</v>
      </c>
      <c r="D49">
        <v>-3.4480675802031548</v>
      </c>
      <c r="E49">
        <v>-5.0499903182985273</v>
      </c>
      <c r="F49">
        <v>-4.7962177571461568</v>
      </c>
      <c r="G49">
        <v>-5.9166416760531284</v>
      </c>
      <c r="H49">
        <v>-5.1375778994764918</v>
      </c>
    </row>
    <row r="50" spans="1:8" x14ac:dyDescent="0.3">
      <c r="A50">
        <v>0.39168750000000002</v>
      </c>
      <c r="B50">
        <v>-0.81677649265654828</v>
      </c>
      <c r="C50">
        <v>-1.9798453661067421</v>
      </c>
      <c r="D50">
        <v>-3.4169733400551521</v>
      </c>
      <c r="E50">
        <v>-5.1103942006879519</v>
      </c>
      <c r="F50">
        <v>-4.7475239944272642</v>
      </c>
      <c r="G50">
        <v>-5.6665774966489568</v>
      </c>
      <c r="H50">
        <v>-5.118065846073474</v>
      </c>
    </row>
    <row r="51" spans="1:8" x14ac:dyDescent="0.3">
      <c r="A51">
        <v>0.40002083333333333</v>
      </c>
      <c r="B51">
        <v>-0.82483569787735822</v>
      </c>
      <c r="C51">
        <v>-1.9987837141451841</v>
      </c>
      <c r="D51">
        <v>-3.3977742188299378</v>
      </c>
      <c r="E51">
        <v>-4.9311281690655457</v>
      </c>
      <c r="F51">
        <v>-4.7717566979541006</v>
      </c>
      <c r="G51">
        <v>-5.5666734714842372</v>
      </c>
      <c r="H51">
        <v>-5.0717045188455137</v>
      </c>
    </row>
    <row r="52" spans="1:8" x14ac:dyDescent="0.3">
      <c r="A52">
        <v>0.40835416666666657</v>
      </c>
      <c r="B52">
        <v>-0.83296370216040283</v>
      </c>
      <c r="C52">
        <v>-2.018188543483395</v>
      </c>
      <c r="D52">
        <v>-3.3939441279990459</v>
      </c>
      <c r="E52">
        <v>-4.812582611975464</v>
      </c>
      <c r="F52">
        <v>-4.915847847192067</v>
      </c>
      <c r="G52">
        <v>-5.5795370463071601</v>
      </c>
      <c r="H52">
        <v>-5.0317957727767544</v>
      </c>
    </row>
    <row r="53" spans="1:8" x14ac:dyDescent="0.3">
      <c r="A53">
        <v>0.41668749999999999</v>
      </c>
      <c r="B53">
        <v>-0.84120052356975172</v>
      </c>
      <c r="C53">
        <v>-2.0380366562041341</v>
      </c>
      <c r="D53">
        <v>-3.4053527898319662</v>
      </c>
      <c r="E53">
        <v>-4.7639051524993334</v>
      </c>
      <c r="F53">
        <v>-5.2213924227272566</v>
      </c>
      <c r="G53">
        <v>-5.4493274322318914</v>
      </c>
      <c r="H53">
        <v>-5.0052065539550821</v>
      </c>
    </row>
    <row r="54" spans="1:8" x14ac:dyDescent="0.3">
      <c r="A54">
        <v>0.42502083333333329</v>
      </c>
      <c r="B54">
        <v>-0.84959287649332282</v>
      </c>
      <c r="C54">
        <v>-2.0583217486785639</v>
      </c>
      <c r="D54">
        <v>-3.4294574498120012</v>
      </c>
      <c r="E54">
        <v>-4.7621838204589588</v>
      </c>
      <c r="F54">
        <v>-5.4661323564849207</v>
      </c>
      <c r="G54">
        <v>-5.4031815701161676</v>
      </c>
      <c r="H54">
        <v>-4.9797305149389821</v>
      </c>
    </row>
    <row r="55" spans="1:8" x14ac:dyDescent="0.3">
      <c r="A55">
        <v>0.43335416666666671</v>
      </c>
      <c r="B55">
        <v>-0.85817881353766401</v>
      </c>
      <c r="C55">
        <v>-2.079052407504991</v>
      </c>
      <c r="D55">
        <v>-3.4608465817503449</v>
      </c>
      <c r="E55">
        <v>-4.8014657926463933</v>
      </c>
      <c r="F55">
        <v>-5.3122388624239818</v>
      </c>
      <c r="G55">
        <v>-5.4156606436176951</v>
      </c>
      <c r="H55">
        <v>-4.9674656430618773</v>
      </c>
    </row>
    <row r="56" spans="1:8" x14ac:dyDescent="0.3">
      <c r="A56">
        <v>0.44168750000000001</v>
      </c>
      <c r="B56">
        <v>-0.86696833002457874</v>
      </c>
      <c r="C56">
        <v>-2.1002164573850162</v>
      </c>
      <c r="D56">
        <v>-3.4904145779518272</v>
      </c>
      <c r="E56">
        <v>-4.8972457565361713</v>
      </c>
      <c r="F56">
        <v>-4.9677856133618086</v>
      </c>
      <c r="G56">
        <v>-5.2979412675249957</v>
      </c>
      <c r="H56">
        <v>-4.9444139506494116</v>
      </c>
    </row>
    <row r="57" spans="1:8" x14ac:dyDescent="0.3">
      <c r="A57">
        <v>0.45002083333333331</v>
      </c>
      <c r="B57">
        <v>-0.87593989512074544</v>
      </c>
      <c r="C57">
        <v>-2.1217695122692759</v>
      </c>
      <c r="D57">
        <v>-3.509898108360352</v>
      </c>
      <c r="E57">
        <v>-5.0563242295389594</v>
      </c>
      <c r="F57">
        <v>-4.7510754731614666</v>
      </c>
      <c r="G57">
        <v>-5.2809125124908709</v>
      </c>
      <c r="H57">
        <v>-4.9306793391083596</v>
      </c>
    </row>
    <row r="58" spans="1:8" x14ac:dyDescent="0.3">
      <c r="A58">
        <v>0.45835416666666667</v>
      </c>
      <c r="B58">
        <v>-0.8850528736604979</v>
      </c>
      <c r="C58">
        <v>-2.1436354761479972</v>
      </c>
      <c r="D58">
        <v>-3.5177173815276559</v>
      </c>
      <c r="E58">
        <v>-5.2014258536477538</v>
      </c>
      <c r="F58">
        <v>-4.689835327295353</v>
      </c>
      <c r="G58">
        <v>-5.2230742523747233</v>
      </c>
      <c r="H58">
        <v>-4.9120382869161281</v>
      </c>
    </row>
    <row r="59" spans="1:8" x14ac:dyDescent="0.3">
      <c r="A59">
        <v>0.46668749999999998</v>
      </c>
      <c r="B59">
        <v>-0.89425609548765239</v>
      </c>
      <c r="C59">
        <v>-2.1657331360280492</v>
      </c>
      <c r="D59">
        <v>-3.5193650703069999</v>
      </c>
      <c r="E59">
        <v>-5.2324273910715231</v>
      </c>
      <c r="F59">
        <v>-4.7720252898068001</v>
      </c>
      <c r="G59">
        <v>-5.1632418901853239</v>
      </c>
      <c r="H59">
        <v>-4.9017221228177821</v>
      </c>
    </row>
    <row r="60" spans="1:8" x14ac:dyDescent="0.3">
      <c r="A60">
        <v>0.47502083333333328</v>
      </c>
      <c r="B60">
        <v>-0.90349732175932029</v>
      </c>
      <c r="C60">
        <v>-2.1880448615130512</v>
      </c>
      <c r="D60">
        <v>-3.5218124814222178</v>
      </c>
      <c r="E60">
        <v>-5.3097907451719406</v>
      </c>
      <c r="F60">
        <v>-5.006696365410642</v>
      </c>
      <c r="G60">
        <v>-5.1928015787970061</v>
      </c>
      <c r="H60">
        <v>-4.8931925789549098</v>
      </c>
    </row>
    <row r="61" spans="1:8" x14ac:dyDescent="0.3">
      <c r="A61">
        <v>0.48335416666666658</v>
      </c>
      <c r="B61">
        <v>-0.91273074924336994</v>
      </c>
      <c r="C61">
        <v>-2.210613363870805</v>
      </c>
      <c r="D61">
        <v>-3.5280581544349792</v>
      </c>
      <c r="E61">
        <v>-5.3817352993992484</v>
      </c>
      <c r="F61">
        <v>-5.3424410644699094</v>
      </c>
      <c r="G61">
        <v>-5.1648035030508677</v>
      </c>
      <c r="H61">
        <v>-4.8855364635486067</v>
      </c>
    </row>
    <row r="62" spans="1:8" x14ac:dyDescent="0.3">
      <c r="A62">
        <v>0.4916875</v>
      </c>
      <c r="B62">
        <v>-0.92191496020373354</v>
      </c>
      <c r="C62">
        <v>-2.233459389740871</v>
      </c>
      <c r="D62">
        <v>-3.5386345310897611</v>
      </c>
      <c r="E62">
        <v>-5.1342509369905533</v>
      </c>
      <c r="F62">
        <v>-5.3492400556205144</v>
      </c>
      <c r="G62">
        <v>-5.1781155826470648</v>
      </c>
      <c r="H62">
        <v>-4.8887593343649023</v>
      </c>
    </row>
    <row r="63" spans="1:8" x14ac:dyDescent="0.3">
      <c r="A63">
        <v>0.50002083333333336</v>
      </c>
      <c r="B63">
        <v>-0.93103723947521577</v>
      </c>
      <c r="C63">
        <v>-2.2566119742667872</v>
      </c>
      <c r="D63">
        <v>-3.5512403239789672</v>
      </c>
      <c r="E63">
        <v>-4.9594388933031226</v>
      </c>
      <c r="F63">
        <v>-5.0457665258300661</v>
      </c>
      <c r="G63">
        <v>-5.2422454235547384</v>
      </c>
      <c r="H63">
        <v>-4.886727131684423</v>
      </c>
    </row>
    <row r="64" spans="1:8" x14ac:dyDescent="0.3">
      <c r="A64">
        <v>0.50835416666666666</v>
      </c>
      <c r="B64">
        <v>-0.94012652802305774</v>
      </c>
      <c r="C64">
        <v>-2.28011698600544</v>
      </c>
      <c r="D64">
        <v>-3.5615288761405508</v>
      </c>
      <c r="E64">
        <v>-4.9241247844605516</v>
      </c>
      <c r="F64">
        <v>-4.7795826116059548</v>
      </c>
      <c r="G64">
        <v>-5.2526717607621984</v>
      </c>
      <c r="H64">
        <v>-4.9031345802366832</v>
      </c>
    </row>
    <row r="65" spans="1:8" x14ac:dyDescent="0.3">
      <c r="A65">
        <v>0.51668749999999997</v>
      </c>
      <c r="B65">
        <v>-0.94923175534473836</v>
      </c>
      <c r="C65">
        <v>-2.303983010798027</v>
      </c>
      <c r="D65">
        <v>-3.5672799975355312</v>
      </c>
      <c r="E65">
        <v>-5.0094573995496976</v>
      </c>
      <c r="F65">
        <v>-4.6525558738978106</v>
      </c>
      <c r="G65">
        <v>-5.3864586206060743</v>
      </c>
      <c r="H65">
        <v>-4.9228612688015998</v>
      </c>
    </row>
    <row r="66" spans="1:8" x14ac:dyDescent="0.3">
      <c r="A66">
        <v>0.52502083333333327</v>
      </c>
      <c r="B66">
        <v>-0.95842090240163691</v>
      </c>
      <c r="C66">
        <v>-2.3282239326343088</v>
      </c>
      <c r="D66">
        <v>-3.56900949679825</v>
      </c>
      <c r="E66">
        <v>-5.1705609488855044</v>
      </c>
      <c r="F66">
        <v>-4.6497188006873138</v>
      </c>
      <c r="G66">
        <v>-5.4893881113779184</v>
      </c>
      <c r="H66">
        <v>-4.9633177998250204</v>
      </c>
    </row>
    <row r="67" spans="1:8" x14ac:dyDescent="0.3">
      <c r="A67">
        <v>0.53335416666666668</v>
      </c>
      <c r="B67">
        <v>-0.96774634144847627</v>
      </c>
      <c r="C67">
        <v>-2.35295849767861</v>
      </c>
      <c r="D67">
        <v>-3.570036768441851</v>
      </c>
      <c r="E67">
        <v>-5.2191875764754583</v>
      </c>
      <c r="F67">
        <v>-4.7303538475890026</v>
      </c>
      <c r="G67">
        <v>-5.5572598491998448</v>
      </c>
      <c r="H67">
        <v>-5.0072204403707401</v>
      </c>
    </row>
    <row r="68" spans="1:8" x14ac:dyDescent="0.3">
      <c r="A68">
        <v>0.54168749999999999</v>
      </c>
      <c r="B68">
        <v>-0.97723324968173853</v>
      </c>
      <c r="C68">
        <v>-2.3782432888363498</v>
      </c>
      <c r="D68">
        <v>-3.5731357821457239</v>
      </c>
      <c r="E68">
        <v>-5.192240880052573</v>
      </c>
      <c r="F68">
        <v>-4.7605204923205671</v>
      </c>
      <c r="G68">
        <v>-5.8083217823286502</v>
      </c>
      <c r="H68">
        <v>-5.04964198611043</v>
      </c>
    </row>
    <row r="69" spans="1:8" x14ac:dyDescent="0.3">
      <c r="A69">
        <v>0.55002083333333329</v>
      </c>
      <c r="B69">
        <v>-0.98688308371213695</v>
      </c>
      <c r="C69">
        <v>-2.404101646201787</v>
      </c>
      <c r="D69">
        <v>-3.5784991162634689</v>
      </c>
      <c r="E69">
        <v>-5.3340882121729942</v>
      </c>
      <c r="F69">
        <v>-4.7129257729235006</v>
      </c>
      <c r="G69">
        <v>-5.7254264398033232</v>
      </c>
      <c r="H69">
        <v>-5.0829669697683029</v>
      </c>
    </row>
    <row r="70" spans="1:8" x14ac:dyDescent="0.3">
      <c r="A70">
        <v>0.5583541666666666</v>
      </c>
      <c r="B70">
        <v>-0.99667508242064784</v>
      </c>
      <c r="C70">
        <v>-2.4306038532543859</v>
      </c>
      <c r="D70">
        <v>-3.583547770988261</v>
      </c>
      <c r="E70">
        <v>-5.9303403340097383</v>
      </c>
      <c r="F70">
        <v>-4.7413079658819832</v>
      </c>
      <c r="G70">
        <v>-5.8435484369239239</v>
      </c>
      <c r="H70">
        <v>-5.0970934941165016</v>
      </c>
    </row>
    <row r="71" spans="1:8" x14ac:dyDescent="0.3">
      <c r="A71">
        <v>0.56668750000000001</v>
      </c>
      <c r="B71">
        <v>-1.006566673717298</v>
      </c>
      <c r="C71">
        <v>-2.457692852567706</v>
      </c>
      <c r="D71">
        <v>-3.5839205228735151</v>
      </c>
      <c r="E71">
        <v>-5.2312302882553929</v>
      </c>
      <c r="F71">
        <v>-4.9039965945779187</v>
      </c>
      <c r="G71">
        <v>-5.7852947005102946</v>
      </c>
      <c r="H71">
        <v>-5.1131395834585991</v>
      </c>
    </row>
    <row r="72" spans="1:8" x14ac:dyDescent="0.3">
      <c r="A72">
        <v>0.57502083333333331</v>
      </c>
      <c r="B72">
        <v>-1.0164898679547061</v>
      </c>
      <c r="C72">
        <v>-2.4852284977001911</v>
      </c>
      <c r="D72">
        <v>-3.577789565806003</v>
      </c>
      <c r="E72">
        <v>-5.0126162319037331</v>
      </c>
      <c r="F72">
        <v>-5.1201641976313557</v>
      </c>
      <c r="G72">
        <v>-5.6365853766148177</v>
      </c>
      <c r="H72">
        <v>-5.1068911520046063</v>
      </c>
    </row>
    <row r="73" spans="1:8" x14ac:dyDescent="0.3">
      <c r="A73">
        <v>0.58335416666666662</v>
      </c>
      <c r="B73">
        <v>-1.026374583536138</v>
      </c>
      <c r="C73">
        <v>-2.5131719149424212</v>
      </c>
      <c r="D73">
        <v>-3.5679096553002689</v>
      </c>
      <c r="E73">
        <v>-4.9946872044176596</v>
      </c>
      <c r="F73">
        <v>-5.0614074303517738</v>
      </c>
      <c r="G73">
        <v>-5.6505052145014361</v>
      </c>
      <c r="H73">
        <v>-5.1273442936796778</v>
      </c>
    </row>
    <row r="74" spans="1:8" x14ac:dyDescent="0.3">
      <c r="A74">
        <v>0.59168750000000003</v>
      </c>
      <c r="B74">
        <v>-1.0361727361253801</v>
      </c>
      <c r="C74">
        <v>-2.541566709220715</v>
      </c>
      <c r="D74">
        <v>-3.5600976562393711</v>
      </c>
      <c r="E74">
        <v>-5.1297717637373648</v>
      </c>
      <c r="F74">
        <v>-5.0009870351676371</v>
      </c>
      <c r="G74">
        <v>-5.4747712974667122</v>
      </c>
      <c r="H74">
        <v>-5.1492329300611974</v>
      </c>
    </row>
    <row r="75" spans="1:8" x14ac:dyDescent="0.3">
      <c r="A75">
        <v>0.60002083333333334</v>
      </c>
      <c r="B75">
        <v>-1.0458534897571921</v>
      </c>
      <c r="C75">
        <v>-2.5704858791450951</v>
      </c>
      <c r="D75">
        <v>-3.5583166242388629</v>
      </c>
      <c r="E75">
        <v>-5.2395305812851189</v>
      </c>
      <c r="F75">
        <v>-4.8537378063593177</v>
      </c>
      <c r="G75">
        <v>-5.444846049507837</v>
      </c>
      <c r="H75">
        <v>-5.2052130954230664</v>
      </c>
    </row>
    <row r="76" spans="1:8" x14ac:dyDescent="0.3">
      <c r="A76">
        <v>0.60835416666666664</v>
      </c>
      <c r="B76">
        <v>-1.0554067811616099</v>
      </c>
      <c r="C76">
        <v>-2.6001652862413231</v>
      </c>
      <c r="D76">
        <v>-3.562651051166803</v>
      </c>
      <c r="E76">
        <v>-5.1508074831193911</v>
      </c>
      <c r="F76">
        <v>-4.6491095128492921</v>
      </c>
      <c r="G76">
        <v>-5.3696277038194342</v>
      </c>
      <c r="H76">
        <v>-5.2559634779150119</v>
      </c>
    </row>
    <row r="77" spans="1:8" x14ac:dyDescent="0.3">
      <c r="A77">
        <v>0.61668749999999994</v>
      </c>
      <c r="B77">
        <v>-1.0648646439821641</v>
      </c>
      <c r="C77">
        <v>-2.6308807406622181</v>
      </c>
      <c r="D77">
        <v>-3.5706328542840531</v>
      </c>
      <c r="E77">
        <v>-5.182266289362679</v>
      </c>
      <c r="F77">
        <v>-4.5384359337722158</v>
      </c>
      <c r="G77">
        <v>-5.3051343900197683</v>
      </c>
      <c r="H77">
        <v>-5.3159841687202078</v>
      </c>
    </row>
    <row r="78" spans="1:8" x14ac:dyDescent="0.3">
      <c r="A78">
        <v>0.62502083333333336</v>
      </c>
      <c r="B78">
        <v>-1.0743015602566739</v>
      </c>
      <c r="C78">
        <v>-2.6626826145232232</v>
      </c>
      <c r="D78">
        <v>-3.5776799050572481</v>
      </c>
      <c r="E78">
        <v>-5.270413057768768</v>
      </c>
      <c r="F78">
        <v>-4.5334855486963512</v>
      </c>
      <c r="G78">
        <v>-5.320276662513308</v>
      </c>
      <c r="H78">
        <v>-5.3616746641647097</v>
      </c>
    </row>
    <row r="79" spans="1:8" x14ac:dyDescent="0.3">
      <c r="A79">
        <v>0.63335416666666666</v>
      </c>
      <c r="B79">
        <v>-1.0837923786375701</v>
      </c>
      <c r="C79">
        <v>-2.6955909637835989</v>
      </c>
      <c r="D79">
        <v>-3.5797608461223631</v>
      </c>
      <c r="E79">
        <v>-5.0582821204721791</v>
      </c>
      <c r="F79">
        <v>-4.6122119430043726</v>
      </c>
      <c r="G79">
        <v>-5.2437075174349541</v>
      </c>
      <c r="H79">
        <v>-5.3716777852979982</v>
      </c>
    </row>
    <row r="80" spans="1:8" x14ac:dyDescent="0.3">
      <c r="A80">
        <v>0.64168749999999997</v>
      </c>
      <c r="B80">
        <v>-1.093382583744243</v>
      </c>
      <c r="C80">
        <v>-2.729705942815706</v>
      </c>
      <c r="D80">
        <v>-3.5757980794906579</v>
      </c>
      <c r="E80">
        <v>-4.9178903307513959</v>
      </c>
      <c r="F80">
        <v>-4.6894592107636583</v>
      </c>
      <c r="G80">
        <v>-5.2252524098270463</v>
      </c>
      <c r="H80">
        <v>-5.3950007261559119</v>
      </c>
    </row>
    <row r="81" spans="1:8" x14ac:dyDescent="0.3">
      <c r="A81">
        <v>0.65002083333333327</v>
      </c>
      <c r="B81">
        <v>-1.1030951735097969</v>
      </c>
      <c r="C81">
        <v>-2.765117644377864</v>
      </c>
      <c r="D81">
        <v>-3.5680582392607212</v>
      </c>
      <c r="E81">
        <v>-4.9475172559591334</v>
      </c>
      <c r="F81">
        <v>-4.6924734141048061</v>
      </c>
      <c r="G81">
        <v>-5.1374952948066817</v>
      </c>
      <c r="H81">
        <v>-5.3739636756735214</v>
      </c>
    </row>
    <row r="82" spans="1:8" x14ac:dyDescent="0.3">
      <c r="A82">
        <v>0.65835416666666668</v>
      </c>
      <c r="B82">
        <v>-1.112941218399355</v>
      </c>
      <c r="C82">
        <v>-2.8019123933462371</v>
      </c>
      <c r="D82">
        <v>-3.5615911737717689</v>
      </c>
      <c r="E82">
        <v>-5.2243500159142684</v>
      </c>
      <c r="F82">
        <v>-4.7197147720117076</v>
      </c>
      <c r="G82">
        <v>-5.0540557350182356</v>
      </c>
      <c r="H82">
        <v>-5.3676980958835454</v>
      </c>
    </row>
    <row r="83" spans="1:8" x14ac:dyDescent="0.3">
      <c r="A83">
        <v>0.66668749999999999</v>
      </c>
      <c r="B83">
        <v>-1.1229076150074411</v>
      </c>
      <c r="C83">
        <v>-2.8403190586252101</v>
      </c>
      <c r="D83">
        <v>-3.560072261732945</v>
      </c>
      <c r="E83">
        <v>-5.6294308937222857</v>
      </c>
      <c r="F83">
        <v>-4.8478122254617437</v>
      </c>
      <c r="G83">
        <v>-5.017227090567375</v>
      </c>
      <c r="H83">
        <v>-5.3226977725184028</v>
      </c>
    </row>
    <row r="84" spans="1:8" x14ac:dyDescent="0.3">
      <c r="A84">
        <v>0.67502083333333329</v>
      </c>
      <c r="B84">
        <v>-1.132965358153436</v>
      </c>
      <c r="C84">
        <v>-2.8806877861892151</v>
      </c>
      <c r="D84">
        <v>-3.5637169809429619</v>
      </c>
      <c r="E84">
        <v>-5.0751469839894483</v>
      </c>
      <c r="F84">
        <v>-5.1214353218014184</v>
      </c>
      <c r="G84">
        <v>-4.9781355583540892</v>
      </c>
      <c r="H84">
        <v>-5.2992162028247103</v>
      </c>
    </row>
    <row r="85" spans="1:8" x14ac:dyDescent="0.3">
      <c r="A85">
        <v>0.6833541666666666</v>
      </c>
      <c r="B85">
        <v>-1.1430927360141729</v>
      </c>
      <c r="C85">
        <v>-2.923316656841227</v>
      </c>
      <c r="D85">
        <v>-3.5699039363593572</v>
      </c>
      <c r="E85">
        <v>-4.9791902500313752</v>
      </c>
      <c r="F85">
        <v>-5.6671895921676514</v>
      </c>
      <c r="G85">
        <v>-5.0127778385186934</v>
      </c>
      <c r="H85">
        <v>-5.2672442479357606</v>
      </c>
    </row>
    <row r="86" spans="1:8" x14ac:dyDescent="0.3">
      <c r="A86">
        <v>0.69168750000000001</v>
      </c>
      <c r="B86">
        <v>-1.15328706776749</v>
      </c>
      <c r="C86">
        <v>-2.969018630673026</v>
      </c>
      <c r="D86">
        <v>-3.57491779486574</v>
      </c>
      <c r="E86">
        <v>-5.1062490274748837</v>
      </c>
      <c r="F86">
        <v>-5.9960004747894562</v>
      </c>
      <c r="G86">
        <v>-5.0784546876528669</v>
      </c>
      <c r="H86">
        <v>-5.2461361700605176</v>
      </c>
    </row>
    <row r="87" spans="1:8" x14ac:dyDescent="0.3">
      <c r="A87">
        <v>0.70002083333333331</v>
      </c>
      <c r="B87">
        <v>-1.1635500593931041</v>
      </c>
      <c r="C87">
        <v>-3.0188015679967419</v>
      </c>
      <c r="D87">
        <v>-3.5757191798819141</v>
      </c>
      <c r="E87">
        <v>-5.3510470914842978</v>
      </c>
      <c r="F87">
        <v>-5.5753388232197434</v>
      </c>
      <c r="G87">
        <v>-5.176964765317404</v>
      </c>
      <c r="H87">
        <v>-5.2328519978440182</v>
      </c>
    </row>
    <row r="88" spans="1:8" x14ac:dyDescent="0.3">
      <c r="A88">
        <v>0.70835416666666662</v>
      </c>
      <c r="B88">
        <v>-1.173905934456835</v>
      </c>
      <c r="C88">
        <v>-3.073102071610843</v>
      </c>
      <c r="D88">
        <v>-3.5718099286882472</v>
      </c>
      <c r="E88">
        <v>-5.0321670232696309</v>
      </c>
      <c r="F88">
        <v>-5.6322284016136477</v>
      </c>
      <c r="G88">
        <v>-5.4380816844703874</v>
      </c>
      <c r="H88">
        <v>-5.2018649427420121</v>
      </c>
    </row>
    <row r="89" spans="1:8" x14ac:dyDescent="0.3">
      <c r="A89">
        <v>0.71668749999999992</v>
      </c>
      <c r="B89">
        <v>-1.1843943547031339</v>
      </c>
      <c r="C89">
        <v>-3.132606993685946</v>
      </c>
      <c r="D89">
        <v>-3.566014725501216</v>
      </c>
      <c r="E89">
        <v>-4.8610858102838801</v>
      </c>
      <c r="F89">
        <v>-5.728662764811701</v>
      </c>
      <c r="G89">
        <v>-5.9884708728416012</v>
      </c>
      <c r="H89">
        <v>-5.1863022685158278</v>
      </c>
    </row>
    <row r="90" spans="1:8" x14ac:dyDescent="0.3">
      <c r="A90">
        <v>0.72502083333333334</v>
      </c>
      <c r="B90">
        <v>-1.195045775018196</v>
      </c>
      <c r="C90">
        <v>-3.197718035198891</v>
      </c>
      <c r="D90">
        <v>-3.562457962621608</v>
      </c>
      <c r="E90">
        <v>-4.8794902896510308</v>
      </c>
      <c r="F90">
        <v>-5.0804675576337006</v>
      </c>
      <c r="G90">
        <v>-5.8108301928767316</v>
      </c>
      <c r="H90">
        <v>-5.158683866524771</v>
      </c>
    </row>
    <row r="91" spans="1:8" x14ac:dyDescent="0.3">
      <c r="A91">
        <v>0.73335416666666664</v>
      </c>
      <c r="B91">
        <v>-1.205857030690608</v>
      </c>
      <c r="C91">
        <v>-3.2674783751639138</v>
      </c>
      <c r="D91">
        <v>-3.5640223890283518</v>
      </c>
      <c r="E91">
        <v>-5.0914050478563091</v>
      </c>
      <c r="F91">
        <v>-4.8458334656892612</v>
      </c>
      <c r="G91">
        <v>-5.4107831683266507</v>
      </c>
      <c r="H91">
        <v>-5.1619440677029012</v>
      </c>
    </row>
    <row r="92" spans="1:8" x14ac:dyDescent="0.3">
      <c r="A92">
        <v>0.74168749999999994</v>
      </c>
      <c r="B92">
        <v>-1.216787914811079</v>
      </c>
      <c r="C92">
        <v>-3.3391153708202128</v>
      </c>
      <c r="D92">
        <v>-3.5704639589645919</v>
      </c>
      <c r="E92">
        <v>-5.188116330544406</v>
      </c>
      <c r="F92">
        <v>-4.7743666760673484</v>
      </c>
      <c r="G92">
        <v>-5.2875324342153158</v>
      </c>
      <c r="H92">
        <v>-5.16683998705604</v>
      </c>
    </row>
    <row r="93" spans="1:8" x14ac:dyDescent="0.3">
      <c r="A93">
        <v>0.75002083333333336</v>
      </c>
      <c r="B93">
        <v>-1.227767397518581</v>
      </c>
      <c r="C93">
        <v>-3.4061009298084</v>
      </c>
      <c r="D93">
        <v>-3.5786247088980621</v>
      </c>
      <c r="E93">
        <v>-4.9503838027985507</v>
      </c>
      <c r="F93">
        <v>-4.7962996483163112</v>
      </c>
      <c r="G93">
        <v>-5.1930277778779814</v>
      </c>
      <c r="H93">
        <v>-5.2029232036956659</v>
      </c>
    </row>
    <row r="94" spans="1:8" x14ac:dyDescent="0.3">
      <c r="A94">
        <v>0.75835416666666666</v>
      </c>
      <c r="B94">
        <v>-1.238704310825931</v>
      </c>
      <c r="C94">
        <v>-3.4555913216053198</v>
      </c>
      <c r="D94">
        <v>-3.584280813453117</v>
      </c>
      <c r="E94">
        <v>-4.9149201701096983</v>
      </c>
      <c r="F94">
        <v>-4.8144414896570487</v>
      </c>
      <c r="G94">
        <v>-5.1440705968448972</v>
      </c>
      <c r="H94">
        <v>-5.250923359706392</v>
      </c>
    </row>
    <row r="95" spans="1:8" x14ac:dyDescent="0.3">
      <c r="A95">
        <v>0.76668749999999997</v>
      </c>
      <c r="B95">
        <v>-1.2495141903878091</v>
      </c>
      <c r="C95">
        <v>-3.4721880790662092</v>
      </c>
      <c r="D95">
        <v>-3.5842993844127911</v>
      </c>
      <c r="E95">
        <v>-5.1385683522069492</v>
      </c>
      <c r="F95">
        <v>-4.7779437179897322</v>
      </c>
      <c r="G95">
        <v>-5.156142778065651</v>
      </c>
      <c r="H95">
        <v>-5.3191651320703954</v>
      </c>
    </row>
    <row r="96" spans="1:8" x14ac:dyDescent="0.3">
      <c r="A96">
        <v>0.77502083333333327</v>
      </c>
      <c r="B96">
        <v>-1.2601288773746659</v>
      </c>
      <c r="C96">
        <v>-3.4515067014735581</v>
      </c>
      <c r="D96">
        <v>-3.577984252834868</v>
      </c>
      <c r="E96">
        <v>-5.2162987707360839</v>
      </c>
      <c r="F96">
        <v>-4.7656306991921804</v>
      </c>
      <c r="G96">
        <v>-5.1704936859069681</v>
      </c>
      <c r="H96">
        <v>-5.417529204297292</v>
      </c>
    </row>
    <row r="97" spans="1:8" x14ac:dyDescent="0.3">
      <c r="A97">
        <v>0.78335416666666668</v>
      </c>
      <c r="B97">
        <v>-1.2705186616589501</v>
      </c>
      <c r="C97">
        <v>-3.4039660493524542</v>
      </c>
      <c r="D97">
        <v>-3.567913713441035</v>
      </c>
      <c r="E97">
        <v>-4.8174014067379183</v>
      </c>
      <c r="F97">
        <v>-4.834291919351644</v>
      </c>
      <c r="G97">
        <v>-5.1983719692982424</v>
      </c>
      <c r="H97">
        <v>-5.5142022854196773</v>
      </c>
    </row>
    <row r="98" spans="1:8" x14ac:dyDescent="0.3">
      <c r="A98">
        <v>0.79168749999999999</v>
      </c>
      <c r="B98">
        <v>-1.2806938379225541</v>
      </c>
      <c r="C98">
        <v>-3.3448946733991529</v>
      </c>
      <c r="D98">
        <v>-3.5584831449797929</v>
      </c>
      <c r="E98">
        <v>-4.6789091316957814</v>
      </c>
      <c r="F98">
        <v>-5.0006125781750974</v>
      </c>
      <c r="G98">
        <v>-5.2163469305887364</v>
      </c>
      <c r="H98">
        <v>-5.6849731277985374</v>
      </c>
    </row>
    <row r="99" spans="1:8" x14ac:dyDescent="0.3">
      <c r="A99">
        <v>0.80002083333333329</v>
      </c>
      <c r="B99">
        <v>-1.2907000421200889</v>
      </c>
      <c r="C99">
        <v>-3.2848766413607402</v>
      </c>
      <c r="D99">
        <v>-3.5538240411159441</v>
      </c>
      <c r="E99">
        <v>-4.7037590895227153</v>
      </c>
      <c r="F99">
        <v>-5.2603405433031556</v>
      </c>
      <c r="G99">
        <v>-5.1596147149515117</v>
      </c>
      <c r="H99">
        <v>-5.8890930081498114</v>
      </c>
    </row>
    <row r="100" spans="1:8" x14ac:dyDescent="0.3">
      <c r="A100">
        <v>0.8083541666666666</v>
      </c>
      <c r="B100">
        <v>-1.3005983879313381</v>
      </c>
      <c r="C100">
        <v>-3.2284842779166918</v>
      </c>
      <c r="D100">
        <v>-3.5564928310539932</v>
      </c>
      <c r="E100">
        <v>-4.9241087050323422</v>
      </c>
      <c r="F100">
        <v>-5.4965290632441492</v>
      </c>
      <c r="G100">
        <v>-5.0844650331672314</v>
      </c>
      <c r="H100">
        <v>-6.2965171854954987</v>
      </c>
    </row>
    <row r="101" spans="1:8" x14ac:dyDescent="0.3">
      <c r="A101">
        <v>0.81668750000000001</v>
      </c>
      <c r="B101">
        <v>-1.3104536442635559</v>
      </c>
      <c r="C101">
        <v>-3.1772674572916948</v>
      </c>
      <c r="D101">
        <v>-3.5675231485555829</v>
      </c>
      <c r="E101">
        <v>-6.0180301557320348</v>
      </c>
      <c r="F101">
        <v>-5.3690256220275936</v>
      </c>
      <c r="G101">
        <v>-5.0603645310292587</v>
      </c>
      <c r="H101">
        <v>-5.978150026527695</v>
      </c>
    </row>
    <row r="102" spans="1:8" x14ac:dyDescent="0.3">
      <c r="A102">
        <v>0.82502083333333331</v>
      </c>
      <c r="B102">
        <v>-1.3203291315516339</v>
      </c>
      <c r="C102">
        <v>-3.131256045399017</v>
      </c>
      <c r="D102">
        <v>-3.586104132665124</v>
      </c>
      <c r="E102">
        <v>-5.0271533576847851</v>
      </c>
      <c r="F102">
        <v>-5.1047015854225064</v>
      </c>
      <c r="G102">
        <v>-5.0690142626074053</v>
      </c>
      <c r="H102">
        <v>-5.6259862180625886</v>
      </c>
    </row>
    <row r="103" spans="1:8" x14ac:dyDescent="0.3">
      <c r="A103">
        <v>0.83335416666666662</v>
      </c>
      <c r="B103">
        <v>-1.330239166550556</v>
      </c>
      <c r="C103">
        <v>-3.089602325512264</v>
      </c>
      <c r="D103">
        <v>-3.6107070086802091</v>
      </c>
      <c r="E103">
        <v>-4.8603907118206191</v>
      </c>
      <c r="F103">
        <v>-4.9210068804252929</v>
      </c>
      <c r="G103">
        <v>-5.1195941521797614</v>
      </c>
      <c r="H103">
        <v>-5.3970262888706237</v>
      </c>
    </row>
    <row r="104" spans="1:8" x14ac:dyDescent="0.3">
      <c r="A104">
        <v>0.84168749999999992</v>
      </c>
      <c r="B104">
        <v>-1.3401643282474369</v>
      </c>
      <c r="C104">
        <v>-3.0515869792152381</v>
      </c>
      <c r="D104">
        <v>-3.6380570874716991</v>
      </c>
      <c r="E104">
        <v>-4.964503005628992</v>
      </c>
      <c r="F104">
        <v>-4.8324401279018234</v>
      </c>
      <c r="G104">
        <v>-5.2765623834519078</v>
      </c>
      <c r="H104">
        <v>-5.2352704221460211</v>
      </c>
    </row>
    <row r="105" spans="1:8" x14ac:dyDescent="0.3">
      <c r="A105">
        <v>0.85002083333333334</v>
      </c>
      <c r="B105">
        <v>-1.3500712917482709</v>
      </c>
      <c r="C105">
        <v>-3.016864323592606</v>
      </c>
      <c r="D105">
        <v>-3.6630308931526132</v>
      </c>
      <c r="E105">
        <v>-5.6480815338600507</v>
      </c>
      <c r="F105">
        <v>-4.8167330106079174</v>
      </c>
      <c r="G105">
        <v>-5.6392094978153127</v>
      </c>
      <c r="H105">
        <v>-5.1169806811259386</v>
      </c>
    </row>
    <row r="106" spans="1:8" x14ac:dyDescent="0.3">
      <c r="A106">
        <v>0.85835416666666664</v>
      </c>
      <c r="B106">
        <v>-1.359918439482904</v>
      </c>
      <c r="C106">
        <v>-2.984866391611674</v>
      </c>
      <c r="D106">
        <v>-3.6830631454467539</v>
      </c>
      <c r="E106">
        <v>-4.9752475383829191</v>
      </c>
      <c r="F106">
        <v>-4.8469938023768853</v>
      </c>
      <c r="G106">
        <v>-5.8677489973403851</v>
      </c>
      <c r="H106">
        <v>-5.0431644190633858</v>
      </c>
    </row>
    <row r="107" spans="1:8" x14ac:dyDescent="0.3">
      <c r="A107">
        <v>0.86668749999999994</v>
      </c>
      <c r="B107">
        <v>-1.3696795137299009</v>
      </c>
      <c r="C107">
        <v>-2.9554837841345201</v>
      </c>
      <c r="D107">
        <v>-3.6984322894655022</v>
      </c>
      <c r="E107">
        <v>-4.6974152961657092</v>
      </c>
      <c r="F107">
        <v>-4.8845539150344139</v>
      </c>
      <c r="G107">
        <v>-5.2663981598899046</v>
      </c>
      <c r="H107">
        <v>-4.984206693057379</v>
      </c>
    </row>
    <row r="108" spans="1:8" x14ac:dyDescent="0.3">
      <c r="A108">
        <v>0.87502083333333336</v>
      </c>
      <c r="B108">
        <v>-1.3793531874183771</v>
      </c>
      <c r="C108">
        <v>-2.9288549728468092</v>
      </c>
      <c r="D108">
        <v>-3.7113064966437799</v>
      </c>
      <c r="E108">
        <v>-4.6335514165340612</v>
      </c>
      <c r="F108">
        <v>-4.9188131753156048</v>
      </c>
      <c r="G108">
        <v>-5.0475916807548424</v>
      </c>
      <c r="H108">
        <v>-4.9545489829108584</v>
      </c>
    </row>
    <row r="109" spans="1:8" x14ac:dyDescent="0.3">
      <c r="A109">
        <v>0.88335416666666666</v>
      </c>
      <c r="B109">
        <v>-1.388963931705665</v>
      </c>
      <c r="C109">
        <v>-2.9047546927529901</v>
      </c>
      <c r="D109">
        <v>-3.7239433567814002</v>
      </c>
      <c r="E109">
        <v>-4.7129130301939366</v>
      </c>
      <c r="F109">
        <v>-4.980196814196276</v>
      </c>
      <c r="G109">
        <v>-4.9197933175572954</v>
      </c>
      <c r="H109">
        <v>-4.9376243240353457</v>
      </c>
    </row>
    <row r="110" spans="1:8" x14ac:dyDescent="0.3">
      <c r="A110">
        <v>0.89168749999999997</v>
      </c>
      <c r="B110">
        <v>-1.398536640020688</v>
      </c>
      <c r="C110">
        <v>-2.882865358281455</v>
      </c>
      <c r="D110">
        <v>-3.7359328466812882</v>
      </c>
      <c r="E110">
        <v>-4.8811817633629344</v>
      </c>
      <c r="F110">
        <v>-5.0586279541411221</v>
      </c>
      <c r="G110">
        <v>-4.8423117289821551</v>
      </c>
      <c r="H110">
        <v>-4.9442286566459348</v>
      </c>
    </row>
    <row r="111" spans="1:8" x14ac:dyDescent="0.3">
      <c r="A111">
        <v>0.90002083333333327</v>
      </c>
      <c r="B111">
        <v>-1.408101235437585</v>
      </c>
      <c r="C111">
        <v>-2.8630212656784408</v>
      </c>
      <c r="D111">
        <v>-3.7456732079727248</v>
      </c>
      <c r="E111">
        <v>-4.8035532596624524</v>
      </c>
      <c r="F111">
        <v>-5.0569495911093583</v>
      </c>
      <c r="G111">
        <v>-4.8121362116525033</v>
      </c>
      <c r="H111">
        <v>-4.9699246840373306</v>
      </c>
    </row>
    <row r="112" spans="1:8" x14ac:dyDescent="0.3">
      <c r="A112">
        <v>0.90835416666666668</v>
      </c>
      <c r="B112">
        <v>-1.41767865016975</v>
      </c>
      <c r="C112">
        <v>-2.844988202002376</v>
      </c>
      <c r="D112">
        <v>-3.7511785723852751</v>
      </c>
      <c r="E112">
        <v>-4.6465114640783778</v>
      </c>
      <c r="F112">
        <v>-4.9828269425349507</v>
      </c>
      <c r="G112">
        <v>-4.8088808038177806</v>
      </c>
      <c r="H112">
        <v>-5.0138862496659176</v>
      </c>
    </row>
    <row r="113" spans="1:8" x14ac:dyDescent="0.3">
      <c r="A113">
        <v>0.91668749999999999</v>
      </c>
      <c r="B113">
        <v>-1.427264323937206</v>
      </c>
      <c r="C113">
        <v>-2.828390510749653</v>
      </c>
      <c r="D113">
        <v>-3.749674088697994</v>
      </c>
      <c r="E113">
        <v>-4.6104881297574796</v>
      </c>
      <c r="F113">
        <v>-4.9145810243041064</v>
      </c>
      <c r="G113">
        <v>-4.8456467373320438</v>
      </c>
      <c r="H113">
        <v>-5.074848425170349</v>
      </c>
    </row>
    <row r="114" spans="1:8" x14ac:dyDescent="0.3">
      <c r="A114">
        <v>0.92502083333333329</v>
      </c>
      <c r="B114">
        <v>-1.4368355683451499</v>
      </c>
      <c r="C114">
        <v>-2.8126860691317761</v>
      </c>
      <c r="D114">
        <v>-3.740356474653777</v>
      </c>
      <c r="E114">
        <v>-4.7009572597313607</v>
      </c>
      <c r="F114">
        <v>-4.8522923788851342</v>
      </c>
      <c r="G114">
        <v>-4.9350571819498388</v>
      </c>
      <c r="H114">
        <v>-5.1263466497201957</v>
      </c>
    </row>
    <row r="115" spans="1:8" x14ac:dyDescent="0.3">
      <c r="A115">
        <v>0.9333541666666666</v>
      </c>
      <c r="B115">
        <v>-1.4463467344241969</v>
      </c>
      <c r="C115">
        <v>-2.7975445536399479</v>
      </c>
      <c r="D115">
        <v>-3.7262472563035312</v>
      </c>
      <c r="E115">
        <v>-4.9499106827140009</v>
      </c>
      <c r="F115">
        <v>-4.7937652428801689</v>
      </c>
      <c r="G115">
        <v>-5.0805505559011257</v>
      </c>
      <c r="H115">
        <v>-5.1669328777601713</v>
      </c>
    </row>
    <row r="116" spans="1:8" x14ac:dyDescent="0.3">
      <c r="A116">
        <v>0.94168750000000001</v>
      </c>
      <c r="B116">
        <v>-1.4557341910932899</v>
      </c>
      <c r="C116">
        <v>-2.7828348888101311</v>
      </c>
      <c r="D116">
        <v>-3.712223069130892</v>
      </c>
      <c r="E116">
        <v>-5.3509073914886276</v>
      </c>
      <c r="F116">
        <v>-4.7693813622953316</v>
      </c>
      <c r="G116">
        <v>-5.3535086401021887</v>
      </c>
      <c r="H116">
        <v>-5.1725988711084714</v>
      </c>
    </row>
    <row r="117" spans="1:8" x14ac:dyDescent="0.3">
      <c r="A117">
        <v>0.95002083333333331</v>
      </c>
      <c r="B117">
        <v>-1.4649493152807549</v>
      </c>
      <c r="C117">
        <v>-2.7687192362102779</v>
      </c>
      <c r="D117">
        <v>-3.699881104540943</v>
      </c>
      <c r="E117">
        <v>-5.0845104579052869</v>
      </c>
      <c r="F117">
        <v>-4.8052876460141949</v>
      </c>
      <c r="G117">
        <v>-6.0749620461882596</v>
      </c>
      <c r="H117">
        <v>-5.1826702766897466</v>
      </c>
    </row>
    <row r="118" spans="1:8" x14ac:dyDescent="0.3">
      <c r="A118">
        <v>0.95835416666666662</v>
      </c>
      <c r="B118">
        <v>-1.4739575033888741</v>
      </c>
      <c r="C118">
        <v>-2.755368096162389</v>
      </c>
      <c r="D118">
        <v>-3.6867406135694978</v>
      </c>
      <c r="E118">
        <v>-4.9380916599837006</v>
      </c>
      <c r="F118">
        <v>-4.9137606109997627</v>
      </c>
      <c r="G118">
        <v>-5.5181112027165176</v>
      </c>
      <c r="H118">
        <v>-5.1834304030570104</v>
      </c>
    </row>
    <row r="119" spans="1:8" x14ac:dyDescent="0.3">
      <c r="A119">
        <v>0.96668749999999992</v>
      </c>
      <c r="B119">
        <v>-1.482738168794187</v>
      </c>
      <c r="C119">
        <v>-2.7428857203285339</v>
      </c>
      <c r="D119">
        <v>-3.669290333841793</v>
      </c>
      <c r="E119">
        <v>-4.9130277308282384</v>
      </c>
      <c r="F119">
        <v>-5.0854045809675714</v>
      </c>
      <c r="G119">
        <v>-5.2212153713479639</v>
      </c>
      <c r="H119">
        <v>-5.2023363439775974</v>
      </c>
    </row>
    <row r="120" spans="1:8" x14ac:dyDescent="0.3">
      <c r="A120">
        <v>0.97502083333333334</v>
      </c>
      <c r="B120">
        <v>-1.491270134843208</v>
      </c>
      <c r="C120">
        <v>-2.7314815067674409</v>
      </c>
      <c r="D120">
        <v>-3.6470105481261692</v>
      </c>
      <c r="E120">
        <v>-4.9468003365417283</v>
      </c>
      <c r="F120">
        <v>-5.271951887778866</v>
      </c>
      <c r="G120">
        <v>-5.0912447509063474</v>
      </c>
      <c r="H120">
        <v>-5.2345836773223846</v>
      </c>
    </row>
    <row r="121" spans="1:8" x14ac:dyDescent="0.3">
      <c r="A121">
        <v>0.98335416666666664</v>
      </c>
      <c r="B121">
        <v>-1.499540446851567</v>
      </c>
      <c r="C121">
        <v>-2.7213259901028768</v>
      </c>
      <c r="D121">
        <v>-3.6238336474411619</v>
      </c>
      <c r="E121">
        <v>-5.0482546665349322</v>
      </c>
      <c r="F121">
        <v>-5.2858487121402522</v>
      </c>
      <c r="G121">
        <v>-5.0341826065083044</v>
      </c>
      <c r="H121">
        <v>-5.2971312066209588</v>
      </c>
    </row>
    <row r="122" spans="1:8" x14ac:dyDescent="0.3">
      <c r="A122">
        <v>0.99168749999999994</v>
      </c>
      <c r="B122">
        <v>-1.507530848928164</v>
      </c>
      <c r="C122">
        <v>-2.7123511932212501</v>
      </c>
      <c r="D122">
        <v>-3.604336751921938</v>
      </c>
      <c r="E122">
        <v>-5.3247384905171602</v>
      </c>
      <c r="F122">
        <v>-5.047578984334935</v>
      </c>
      <c r="G122">
        <v>-5.0119491629214492</v>
      </c>
      <c r="H122">
        <v>-5.3571628430763178</v>
      </c>
    </row>
    <row r="123" spans="1:8" x14ac:dyDescent="0.3">
      <c r="A123">
        <v>1.0000208333333329</v>
      </c>
      <c r="B123">
        <v>-1.5152450708942891</v>
      </c>
      <c r="C123">
        <v>-2.704375327064942</v>
      </c>
      <c r="D123">
        <v>-3.5918095334595508</v>
      </c>
      <c r="E123">
        <v>-5.9021726702919466</v>
      </c>
      <c r="F123">
        <v>-4.8524975134793467</v>
      </c>
      <c r="G123">
        <v>-5.0319457688482396</v>
      </c>
      <c r="H123">
        <v>-5.3559968683828778</v>
      </c>
    </row>
    <row r="124" spans="1:8" x14ac:dyDescent="0.3">
      <c r="A124">
        <v>1.0083541666666671</v>
      </c>
      <c r="B124">
        <v>-1.5227171600296809</v>
      </c>
      <c r="C124">
        <v>-2.697328379644873</v>
      </c>
      <c r="D124">
        <v>-3.5861660924122361</v>
      </c>
      <c r="E124">
        <v>-5.1602786783663444</v>
      </c>
      <c r="F124">
        <v>-4.7562708810061549</v>
      </c>
      <c r="G124">
        <v>-5.0654810844962794</v>
      </c>
      <c r="H124">
        <v>-5.2957864418100948</v>
      </c>
    </row>
    <row r="125" spans="1:8" x14ac:dyDescent="0.3">
      <c r="A125">
        <v>1.0166875</v>
      </c>
      <c r="B125">
        <v>-1.529995958731694</v>
      </c>
      <c r="C125">
        <v>-2.691173073108923</v>
      </c>
      <c r="D125">
        <v>-3.585541018363394</v>
      </c>
      <c r="E125">
        <v>-4.9605710367141986</v>
      </c>
      <c r="F125">
        <v>-4.7366276248719332</v>
      </c>
      <c r="G125">
        <v>-5.0973813970849502</v>
      </c>
      <c r="H125">
        <v>-5.2217872573416981</v>
      </c>
    </row>
    <row r="126" spans="1:8" x14ac:dyDescent="0.3">
      <c r="A126">
        <v>1.025020833333333</v>
      </c>
      <c r="B126">
        <v>-1.5371279458547391</v>
      </c>
      <c r="C126">
        <v>-2.6857853056049401</v>
      </c>
      <c r="D126">
        <v>-3.5883580930984049</v>
      </c>
      <c r="E126">
        <v>-4.9542303866515569</v>
      </c>
      <c r="F126">
        <v>-4.7494642504951106</v>
      </c>
      <c r="G126">
        <v>-5.112421080406623</v>
      </c>
      <c r="H126">
        <v>-5.1752090933814499</v>
      </c>
    </row>
    <row r="127" spans="1:8" x14ac:dyDescent="0.3">
      <c r="A127">
        <v>1.033354166666667</v>
      </c>
      <c r="B127">
        <v>-1.544145599628405</v>
      </c>
      <c r="C127">
        <v>-2.6811252676865318</v>
      </c>
      <c r="D127">
        <v>-3.5936561494040649</v>
      </c>
      <c r="E127">
        <v>-5.1401048003586496</v>
      </c>
      <c r="F127">
        <v>-4.7557241190657544</v>
      </c>
      <c r="G127">
        <v>-5.0755732703699312</v>
      </c>
      <c r="H127">
        <v>-5.1595901391383432</v>
      </c>
    </row>
    <row r="128" spans="1:8" x14ac:dyDescent="0.3">
      <c r="A128">
        <v>1.0416875000000001</v>
      </c>
      <c r="B128">
        <v>-1.5510544750366779</v>
      </c>
      <c r="C128">
        <v>-2.677065957369658</v>
      </c>
      <c r="D128">
        <v>-3.6018290195832088</v>
      </c>
      <c r="E128">
        <v>-5.7654474878325841</v>
      </c>
      <c r="F128">
        <v>-4.7862440452436044</v>
      </c>
      <c r="G128">
        <v>-5.0197972940960938</v>
      </c>
      <c r="H128">
        <v>-5.1892262013436863</v>
      </c>
    </row>
    <row r="129" spans="1:8" x14ac:dyDescent="0.3">
      <c r="A129">
        <v>1.050020833333333</v>
      </c>
      <c r="B129">
        <v>-1.5578220586022109</v>
      </c>
      <c r="C129">
        <v>-2.6734260131011141</v>
      </c>
      <c r="D129">
        <v>-3.6139252102493482</v>
      </c>
      <c r="E129">
        <v>-5.296433988204118</v>
      </c>
      <c r="F129">
        <v>-4.9096497583630319</v>
      </c>
      <c r="G129">
        <v>-4.9501311992313068</v>
      </c>
      <c r="H129">
        <v>-5.2420013678809401</v>
      </c>
    </row>
    <row r="130" spans="1:8" x14ac:dyDescent="0.3">
      <c r="A130">
        <v>1.0583541666666669</v>
      </c>
      <c r="B130">
        <v>-1.564388187456869</v>
      </c>
      <c r="C130">
        <v>-2.6700512996577719</v>
      </c>
      <c r="D130">
        <v>-3.6309722839692302</v>
      </c>
      <c r="E130">
        <v>-5.0955445497988956</v>
      </c>
      <c r="F130">
        <v>-5.1952818479263358</v>
      </c>
      <c r="G130">
        <v>-4.891850856498384</v>
      </c>
      <c r="H130">
        <v>-5.3371775536696688</v>
      </c>
    </row>
    <row r="131" spans="1:8" x14ac:dyDescent="0.3">
      <c r="A131">
        <v>1.0666875</v>
      </c>
      <c r="B131">
        <v>-1.570681498494467</v>
      </c>
      <c r="C131">
        <v>-2.666789653629468</v>
      </c>
      <c r="D131">
        <v>-3.654108607109674</v>
      </c>
      <c r="E131">
        <v>-5.1231270924677226</v>
      </c>
      <c r="F131">
        <v>-5.4099395118301867</v>
      </c>
      <c r="G131">
        <v>-4.8558324085769469</v>
      </c>
      <c r="H131">
        <v>-5.4608379993229743</v>
      </c>
    </row>
    <row r="132" spans="1:8" x14ac:dyDescent="0.3">
      <c r="A132">
        <v>1.0750208333333331</v>
      </c>
      <c r="B132">
        <v>-1.57661056962575</v>
      </c>
      <c r="C132">
        <v>-2.6635295016729739</v>
      </c>
      <c r="D132">
        <v>-3.683249675025932</v>
      </c>
      <c r="E132">
        <v>-5.3527236064613</v>
      </c>
      <c r="F132">
        <v>-5.1898710101970469</v>
      </c>
      <c r="G132">
        <v>-4.829417275353503</v>
      </c>
      <c r="H132">
        <v>-5.6619838350173088</v>
      </c>
    </row>
    <row r="133" spans="1:8" x14ac:dyDescent="0.3">
      <c r="A133">
        <v>1.0833541666666671</v>
      </c>
      <c r="B133">
        <v>-1.5820921962389469</v>
      </c>
      <c r="C133">
        <v>-2.660233525355439</v>
      </c>
      <c r="D133">
        <v>-3.7148277258271758</v>
      </c>
      <c r="E133">
        <v>-6.1385109193382243</v>
      </c>
      <c r="F133">
        <v>-5.0137166152679624</v>
      </c>
      <c r="G133">
        <v>-4.8224752194599461</v>
      </c>
      <c r="H133">
        <v>-5.9184207959531729</v>
      </c>
    </row>
    <row r="134" spans="1:8" x14ac:dyDescent="0.3">
      <c r="A134">
        <v>1.0916874999999999</v>
      </c>
      <c r="B134">
        <v>-1.5870809697532331</v>
      </c>
      <c r="C134">
        <v>-2.6569581322007001</v>
      </c>
      <c r="D134">
        <v>-3.742545685963131</v>
      </c>
      <c r="E134">
        <v>-5.4297008911538178</v>
      </c>
      <c r="F134">
        <v>-4.8489748186405022</v>
      </c>
      <c r="G134">
        <v>-4.8340164148243474</v>
      </c>
      <c r="H134">
        <v>-5.7950183189723434</v>
      </c>
    </row>
    <row r="135" spans="1:8" x14ac:dyDescent="0.3">
      <c r="A135">
        <v>1.100020833333333</v>
      </c>
      <c r="B135">
        <v>-1.591611678370999</v>
      </c>
      <c r="C135">
        <v>-2.653824227449757</v>
      </c>
      <c r="D135">
        <v>-3.7612773835155591</v>
      </c>
      <c r="E135">
        <v>-5.1376087286470478</v>
      </c>
      <c r="F135">
        <v>-4.7601270324565874</v>
      </c>
      <c r="G135">
        <v>-4.8585201501226134</v>
      </c>
      <c r="H135">
        <v>-5.5826826749535474</v>
      </c>
    </row>
    <row r="136" spans="1:8" x14ac:dyDescent="0.3">
      <c r="A136">
        <v>1.108354166666667</v>
      </c>
      <c r="B136">
        <v>-1.595772250537477</v>
      </c>
      <c r="C136">
        <v>-2.6510503123928362</v>
      </c>
      <c r="D136">
        <v>-3.7726608282859631</v>
      </c>
      <c r="E136">
        <v>-5.0192200478787594</v>
      </c>
      <c r="F136">
        <v>-4.7721607470367653</v>
      </c>
      <c r="G136">
        <v>-4.9049941874531724</v>
      </c>
      <c r="H136">
        <v>-5.4503594693419268</v>
      </c>
    </row>
    <row r="137" spans="1:8" x14ac:dyDescent="0.3">
      <c r="A137">
        <v>1.1166875000000001</v>
      </c>
      <c r="B137">
        <v>-1.5997093678098691</v>
      </c>
      <c r="C137">
        <v>-2.648885687333558</v>
      </c>
      <c r="D137">
        <v>-3.783007897103694</v>
      </c>
      <c r="E137">
        <v>-5.0209648828418061</v>
      </c>
      <c r="F137">
        <v>-4.8680301631253018</v>
      </c>
      <c r="G137">
        <v>-4.9566545874872308</v>
      </c>
      <c r="H137">
        <v>-5.3388697245714418</v>
      </c>
    </row>
    <row r="138" spans="1:8" x14ac:dyDescent="0.3">
      <c r="A138">
        <v>1.1250208333333329</v>
      </c>
      <c r="B138">
        <v>-1.603567111962964</v>
      </c>
      <c r="C138">
        <v>-2.647463692871602</v>
      </c>
      <c r="D138">
        <v>-3.7991522744266408</v>
      </c>
      <c r="E138">
        <v>-5.1511658183527587</v>
      </c>
      <c r="F138">
        <v>-4.9603017091358641</v>
      </c>
      <c r="G138">
        <v>-5.0260983282201934</v>
      </c>
      <c r="H138">
        <v>-5.2683742804492946</v>
      </c>
    </row>
    <row r="139" spans="1:8" x14ac:dyDescent="0.3">
      <c r="A139">
        <v>1.1333541666666671</v>
      </c>
      <c r="B139">
        <v>-1.607457748634757</v>
      </c>
      <c r="C139">
        <v>-2.646760045487305</v>
      </c>
      <c r="D139">
        <v>-3.826125317221122</v>
      </c>
      <c r="E139">
        <v>-5.226141930377044</v>
      </c>
      <c r="F139">
        <v>-4.9993936603967493</v>
      </c>
      <c r="G139">
        <v>-5.123229482467913</v>
      </c>
      <c r="H139">
        <v>-5.2090749647130323</v>
      </c>
    </row>
    <row r="140" spans="1:8" x14ac:dyDescent="0.3">
      <c r="A140">
        <v>1.1416875</v>
      </c>
      <c r="B140">
        <v>-1.6114309876227371</v>
      </c>
      <c r="C140">
        <v>-2.6466669806191718</v>
      </c>
      <c r="D140">
        <v>-3.864611802890451</v>
      </c>
      <c r="E140">
        <v>-4.9781706666387118</v>
      </c>
      <c r="F140">
        <v>-5.1207648227731379</v>
      </c>
      <c r="G140">
        <v>-5.2157509796863746</v>
      </c>
      <c r="H140">
        <v>-5.1645335878131808</v>
      </c>
    </row>
    <row r="141" spans="1:8" x14ac:dyDescent="0.3">
      <c r="A141">
        <v>1.150020833333333</v>
      </c>
      <c r="B141">
        <v>-1.615433725662212</v>
      </c>
      <c r="C141">
        <v>-2.647017577459116</v>
      </c>
      <c r="D141">
        <v>-3.9116747823199969</v>
      </c>
      <c r="E141">
        <v>-4.808572371220297</v>
      </c>
      <c r="F141">
        <v>-5.5571475983341783</v>
      </c>
      <c r="G141">
        <v>-5.3143914883794299</v>
      </c>
      <c r="H141">
        <v>-5.1359044452902873</v>
      </c>
    </row>
    <row r="142" spans="1:8" x14ac:dyDescent="0.3">
      <c r="A142">
        <v>1.158354166666667</v>
      </c>
      <c r="B142">
        <v>-1.6193393359580039</v>
      </c>
      <c r="C142">
        <v>-2.6475620742829928</v>
      </c>
      <c r="D142">
        <v>-3.958804148125167</v>
      </c>
      <c r="E142">
        <v>-4.7488982852834258</v>
      </c>
      <c r="F142">
        <v>-5.5942044397831401</v>
      </c>
      <c r="G142">
        <v>-5.4090042495443864</v>
      </c>
      <c r="H142">
        <v>-5.1179305695939243</v>
      </c>
    </row>
    <row r="143" spans="1:8" x14ac:dyDescent="0.3">
      <c r="A143">
        <v>1.1666875000000001</v>
      </c>
      <c r="B143">
        <v>-1.6229954051637521</v>
      </c>
      <c r="C143">
        <v>-2.6480142524424819</v>
      </c>
      <c r="D143">
        <v>-3.9943282516328051</v>
      </c>
      <c r="E143">
        <v>-4.7726078156923917</v>
      </c>
      <c r="F143">
        <v>-5.2208422343924008</v>
      </c>
      <c r="G143">
        <v>-5.4616100639717438</v>
      </c>
      <c r="H143">
        <v>-5.1209172393894802</v>
      </c>
    </row>
    <row r="144" spans="1:8" x14ac:dyDescent="0.3">
      <c r="A144">
        <v>1.175020833333333</v>
      </c>
      <c r="B144">
        <v>-1.626253283086593</v>
      </c>
      <c r="C144">
        <v>-2.648214773190019</v>
      </c>
      <c r="D144">
        <v>-4.0121426674187566</v>
      </c>
      <c r="E144">
        <v>-4.851923276993662</v>
      </c>
      <c r="F144">
        <v>-5.1646414120799937</v>
      </c>
      <c r="G144">
        <v>-5.5271182470358422</v>
      </c>
      <c r="H144">
        <v>-5.1251848291826017</v>
      </c>
    </row>
    <row r="145" spans="1:8" x14ac:dyDescent="0.3">
      <c r="A145">
        <v>1.1833541666666669</v>
      </c>
      <c r="B145">
        <v>-1.6290196280382021</v>
      </c>
      <c r="C145">
        <v>-2.6480964335963808</v>
      </c>
      <c r="D145">
        <v>-4.0186603469979882</v>
      </c>
      <c r="E145">
        <v>-4.9297923330201163</v>
      </c>
      <c r="F145">
        <v>-5.110065444698872</v>
      </c>
      <c r="G145">
        <v>-5.6055587287701254</v>
      </c>
      <c r="H145">
        <v>-5.1300046988223853</v>
      </c>
    </row>
    <row r="146" spans="1:8" x14ac:dyDescent="0.3">
      <c r="A146">
        <v>1.1916875</v>
      </c>
      <c r="B146">
        <v>-1.6312909181445401</v>
      </c>
      <c r="C146">
        <v>-2.6477030881252981</v>
      </c>
      <c r="D146">
        <v>-4.0216406198025298</v>
      </c>
      <c r="E146">
        <v>-4.9537852748072604</v>
      </c>
      <c r="F146">
        <v>-4.963107587663881</v>
      </c>
      <c r="G146">
        <v>-5.6623854688993127</v>
      </c>
      <c r="H146">
        <v>-5.1380544651955429</v>
      </c>
    </row>
    <row r="147" spans="1:8" x14ac:dyDescent="0.3">
      <c r="A147">
        <v>1.2000208333333331</v>
      </c>
      <c r="B147">
        <v>-1.6331335951247981</v>
      </c>
      <c r="C147">
        <v>-2.647206316620101</v>
      </c>
      <c r="D147">
        <v>-4.0206465101757862</v>
      </c>
      <c r="E147">
        <v>-4.9819812205981027</v>
      </c>
      <c r="F147">
        <v>-4.8757571700775744</v>
      </c>
      <c r="G147">
        <v>-5.791946211350715</v>
      </c>
      <c r="H147">
        <v>-5.1402306576897434</v>
      </c>
    </row>
    <row r="148" spans="1:8" x14ac:dyDescent="0.3">
      <c r="A148">
        <v>1.2083541666666671</v>
      </c>
      <c r="B148">
        <v>-1.6347051392171481</v>
      </c>
      <c r="C148">
        <v>-2.6467177550688659</v>
      </c>
      <c r="D148">
        <v>-4.0096234451538777</v>
      </c>
      <c r="E148">
        <v>-5.1001749105223952</v>
      </c>
      <c r="F148">
        <v>-4.8910463865262379</v>
      </c>
      <c r="G148">
        <v>-5.6994484180788616</v>
      </c>
      <c r="H148">
        <v>-5.1393171383979821</v>
      </c>
    </row>
    <row r="149" spans="1:8" x14ac:dyDescent="0.3">
      <c r="A149">
        <v>1.2166874999999999</v>
      </c>
      <c r="B149">
        <v>-1.6361840177206459</v>
      </c>
      <c r="C149">
        <v>-2.6464415467055811</v>
      </c>
      <c r="D149">
        <v>-3.9872458476486701</v>
      </c>
      <c r="E149">
        <v>-5.4118207567654784</v>
      </c>
      <c r="F149">
        <v>-4.9667055658501162</v>
      </c>
      <c r="G149">
        <v>-5.5050496613255264</v>
      </c>
      <c r="H149">
        <v>-5.121690997791025</v>
      </c>
    </row>
    <row r="150" spans="1:8" x14ac:dyDescent="0.3">
      <c r="A150">
        <v>1.225020833333333</v>
      </c>
      <c r="B150">
        <v>-1.6377104591549341</v>
      </c>
      <c r="C150">
        <v>-2.646547004731957</v>
      </c>
      <c r="D150">
        <v>-3.9611507849517089</v>
      </c>
      <c r="E150">
        <v>-6.1408424703992974</v>
      </c>
      <c r="F150">
        <v>-4.9755341315353112</v>
      </c>
      <c r="G150">
        <v>-5.3252489744791616</v>
      </c>
      <c r="H150">
        <v>-5.1005591365566776</v>
      </c>
    </row>
    <row r="151" spans="1:8" x14ac:dyDescent="0.3">
      <c r="A151">
        <v>1.233354166666667</v>
      </c>
      <c r="B151">
        <v>-1.6393607313119469</v>
      </c>
      <c r="C151">
        <v>-2.6470566818259962</v>
      </c>
      <c r="D151">
        <v>-3.9416433036966469</v>
      </c>
      <c r="E151">
        <v>-5.4343073776942754</v>
      </c>
      <c r="F151">
        <v>-4.9249350201877249</v>
      </c>
      <c r="G151">
        <v>-5.1979549726095078</v>
      </c>
      <c r="H151">
        <v>-5.0870726786865781</v>
      </c>
    </row>
    <row r="152" spans="1:8" x14ac:dyDescent="0.3">
      <c r="A152">
        <v>1.2416875000000001</v>
      </c>
      <c r="B152">
        <v>-1.6411463965828481</v>
      </c>
      <c r="C152">
        <v>-2.6479702064766948</v>
      </c>
      <c r="D152">
        <v>-3.934631024802131</v>
      </c>
      <c r="E152">
        <v>-5.2813032938457809</v>
      </c>
      <c r="F152">
        <v>-4.9240282756144609</v>
      </c>
      <c r="G152">
        <v>-5.1408559352965808</v>
      </c>
      <c r="H152">
        <v>-5.0765232944402792</v>
      </c>
    </row>
    <row r="153" spans="1:8" x14ac:dyDescent="0.3">
      <c r="A153">
        <v>1.2500208333333329</v>
      </c>
      <c r="B153">
        <v>-1.643009095842286</v>
      </c>
      <c r="C153">
        <v>-2.6491396400555129</v>
      </c>
      <c r="D153">
        <v>-3.9404243422024039</v>
      </c>
      <c r="E153">
        <v>-5.244953176776157</v>
      </c>
      <c r="F153">
        <v>-4.9998606065963971</v>
      </c>
      <c r="G153">
        <v>-5.1147351008392992</v>
      </c>
      <c r="H153">
        <v>-5.0830394890610151</v>
      </c>
    </row>
    <row r="154" spans="1:8" x14ac:dyDescent="0.3">
      <c r="A154">
        <v>1.2583541666666671</v>
      </c>
      <c r="B154">
        <v>-1.644845939802476</v>
      </c>
      <c r="C154">
        <v>-2.650440305616403</v>
      </c>
      <c r="D154">
        <v>-3.9536175644595022</v>
      </c>
      <c r="E154">
        <v>-5.2215738834804304</v>
      </c>
      <c r="F154">
        <v>-5.100752607630648</v>
      </c>
      <c r="G154">
        <v>-5.1146398783768419</v>
      </c>
      <c r="H154">
        <v>-5.0946017759426727</v>
      </c>
    </row>
    <row r="155" spans="1:8" x14ac:dyDescent="0.3">
      <c r="A155">
        <v>1.2666875</v>
      </c>
      <c r="B155">
        <v>-1.6465491229328511</v>
      </c>
      <c r="C155">
        <v>-2.651840273171806</v>
      </c>
      <c r="D155">
        <v>-3.96381905316295</v>
      </c>
      <c r="E155">
        <v>-5.1564269822807018</v>
      </c>
      <c r="F155">
        <v>-5.0995893633031528</v>
      </c>
      <c r="G155">
        <v>-5.1285331666138543</v>
      </c>
      <c r="H155">
        <v>-5.1180771621672472</v>
      </c>
    </row>
    <row r="156" spans="1:8" x14ac:dyDescent="0.3">
      <c r="A156">
        <v>1.275020833333333</v>
      </c>
      <c r="B156">
        <v>-1.648045720071996</v>
      </c>
      <c r="C156">
        <v>-2.653400278350269</v>
      </c>
      <c r="D156">
        <v>-3.962930584543741</v>
      </c>
      <c r="E156">
        <v>-5.0656787781645418</v>
      </c>
      <c r="F156">
        <v>-5.0293988288173326</v>
      </c>
      <c r="G156">
        <v>-5.1193008340378512</v>
      </c>
      <c r="H156">
        <v>-5.1599930258421312</v>
      </c>
    </row>
    <row r="157" spans="1:8" x14ac:dyDescent="0.3">
      <c r="A157">
        <v>1.283354166666667</v>
      </c>
      <c r="B157">
        <v>-1.6492968978309239</v>
      </c>
      <c r="C157">
        <v>-2.6551155166841158</v>
      </c>
      <c r="D157">
        <v>-3.953001538395581</v>
      </c>
      <c r="E157">
        <v>-4.9882393982336799</v>
      </c>
      <c r="F157">
        <v>-5.0154190256138333</v>
      </c>
      <c r="G157">
        <v>-5.0937977194900066</v>
      </c>
      <c r="H157">
        <v>-5.2084313036150087</v>
      </c>
    </row>
    <row r="158" spans="1:8" x14ac:dyDescent="0.3">
      <c r="A158">
        <v>1.2916875000000001</v>
      </c>
      <c r="B158">
        <v>-1.6503208411309831</v>
      </c>
      <c r="C158">
        <v>-2.65694485904167</v>
      </c>
      <c r="D158">
        <v>-3.942697649633975</v>
      </c>
      <c r="E158">
        <v>-4.9514672749568778</v>
      </c>
      <c r="F158">
        <v>-5.0917748939479219</v>
      </c>
      <c r="G158">
        <v>-5.0585303621920437</v>
      </c>
      <c r="H158">
        <v>-5.2602329374947434</v>
      </c>
    </row>
    <row r="159" spans="1:8" x14ac:dyDescent="0.3">
      <c r="A159">
        <v>1.300020833333333</v>
      </c>
      <c r="B159">
        <v>-1.6511669164418949</v>
      </c>
      <c r="C159">
        <v>-2.6587993765107538</v>
      </c>
      <c r="D159">
        <v>-3.9402299579075981</v>
      </c>
      <c r="E159">
        <v>-4.9502099780004372</v>
      </c>
      <c r="F159">
        <v>-5.2276193885941957</v>
      </c>
      <c r="G159">
        <v>-4.9932221456591011</v>
      </c>
      <c r="H159">
        <v>-5.3043912903250288</v>
      </c>
    </row>
    <row r="160" spans="1:8" x14ac:dyDescent="0.3">
      <c r="A160">
        <v>1.3083541666666669</v>
      </c>
      <c r="B160">
        <v>-1.651893227143491</v>
      </c>
      <c r="C160">
        <v>-2.66064397719156</v>
      </c>
      <c r="D160">
        <v>-3.9503144446622671</v>
      </c>
      <c r="E160">
        <v>-4.958203023718406</v>
      </c>
      <c r="F160">
        <v>-5.2712292865326091</v>
      </c>
      <c r="G160">
        <v>-4.9212698409381064</v>
      </c>
      <c r="H160">
        <v>-5.3522477092926151</v>
      </c>
    </row>
    <row r="161" spans="1:8" x14ac:dyDescent="0.3">
      <c r="A161">
        <v>1.3166875</v>
      </c>
      <c r="B161">
        <v>-1.6525321773753761</v>
      </c>
      <c r="C161">
        <v>-2.662418611311903</v>
      </c>
      <c r="D161">
        <v>-3.974610324836096</v>
      </c>
      <c r="E161">
        <v>-4.9568242659673736</v>
      </c>
      <c r="F161">
        <v>-5.284827160610539</v>
      </c>
      <c r="G161">
        <v>-4.870799113506763</v>
      </c>
      <c r="H161">
        <v>-5.3640443260359358</v>
      </c>
    </row>
    <row r="162" spans="1:8" x14ac:dyDescent="0.3">
      <c r="A162">
        <v>1.3250208333333331</v>
      </c>
      <c r="B162">
        <v>-1.6531057781355869</v>
      </c>
      <c r="C162">
        <v>-2.664102692667802</v>
      </c>
      <c r="D162">
        <v>-4.013066538875572</v>
      </c>
      <c r="E162">
        <v>-4.9551087216806016</v>
      </c>
      <c r="F162">
        <v>-5.483284782672956</v>
      </c>
      <c r="G162">
        <v>-4.8376819649158467</v>
      </c>
      <c r="H162">
        <v>-5.3714443508100267</v>
      </c>
    </row>
    <row r="163" spans="1:8" x14ac:dyDescent="0.3">
      <c r="A163">
        <v>1.3333541666666671</v>
      </c>
      <c r="B163">
        <v>-1.653622614586691</v>
      </c>
      <c r="C163">
        <v>-2.6656203396468601</v>
      </c>
      <c r="D163">
        <v>-4.0640876310035674</v>
      </c>
      <c r="E163">
        <v>-4.9630502919471926</v>
      </c>
      <c r="F163">
        <v>-6.3011505823560334</v>
      </c>
      <c r="G163">
        <v>-4.8341675135075217</v>
      </c>
      <c r="H163">
        <v>-5.3657181768543571</v>
      </c>
    </row>
    <row r="164" spans="1:8" x14ac:dyDescent="0.3">
      <c r="A164">
        <v>1.3416874999999999</v>
      </c>
      <c r="B164">
        <v>-1.65409581702058</v>
      </c>
      <c r="C164">
        <v>-2.6669722866110162</v>
      </c>
      <c r="D164">
        <v>-4.1256469109500369</v>
      </c>
      <c r="E164">
        <v>-4.9801683990487007</v>
      </c>
      <c r="F164">
        <v>-5.5901078539088918</v>
      </c>
      <c r="G164">
        <v>-4.8647406338000634</v>
      </c>
      <c r="H164">
        <v>-5.369236282872472</v>
      </c>
    </row>
    <row r="165" spans="1:8" x14ac:dyDescent="0.3">
      <c r="A165">
        <v>1.350020833333333</v>
      </c>
      <c r="B165">
        <v>-1.654550897295288</v>
      </c>
      <c r="C165">
        <v>-2.668215467623031</v>
      </c>
      <c r="D165">
        <v>-4.196985955676551</v>
      </c>
      <c r="E165">
        <v>-4.9978064060049823</v>
      </c>
      <c r="F165">
        <v>-5.4574443221568218</v>
      </c>
      <c r="G165">
        <v>-4.9178811932423629</v>
      </c>
      <c r="H165">
        <v>-5.3783742957068981</v>
      </c>
    </row>
    <row r="166" spans="1:8" x14ac:dyDescent="0.3">
      <c r="A166">
        <v>1.358354166666667</v>
      </c>
      <c r="B166">
        <v>-1.655019532471339</v>
      </c>
      <c r="C166">
        <v>-2.6694588103797359</v>
      </c>
      <c r="D166">
        <v>-4.2750477498199908</v>
      </c>
      <c r="E166">
        <v>-5.0021807192756409</v>
      </c>
      <c r="F166">
        <v>-5.4522624858054627</v>
      </c>
      <c r="G166">
        <v>-5.0181659639391452</v>
      </c>
      <c r="H166">
        <v>-5.4270014544996288</v>
      </c>
    </row>
    <row r="167" spans="1:8" x14ac:dyDescent="0.3">
      <c r="A167">
        <v>1.3666875000000001</v>
      </c>
      <c r="B167">
        <v>-1.6555126526654911</v>
      </c>
      <c r="C167">
        <v>-2.6707576869720731</v>
      </c>
      <c r="D167">
        <v>-4.3470766450706444</v>
      </c>
      <c r="E167">
        <v>-4.996126892796239</v>
      </c>
      <c r="F167">
        <v>-5.3380706958646931</v>
      </c>
      <c r="G167">
        <v>-5.1682843921428363</v>
      </c>
      <c r="H167">
        <v>-5.5170904548202042</v>
      </c>
    </row>
    <row r="168" spans="1:8" x14ac:dyDescent="0.3">
      <c r="A168">
        <v>1.3750208333333329</v>
      </c>
      <c r="B168">
        <v>-1.6560375830178631</v>
      </c>
      <c r="C168">
        <v>-2.672074297849401</v>
      </c>
      <c r="D168">
        <v>-4.3828937150337302</v>
      </c>
      <c r="E168">
        <v>-4.9771283957423353</v>
      </c>
      <c r="F168">
        <v>-5.2293244688876621</v>
      </c>
      <c r="G168">
        <v>-5.369121466951249</v>
      </c>
      <c r="H168">
        <v>-5.6510043904705443</v>
      </c>
    </row>
    <row r="169" spans="1:8" x14ac:dyDescent="0.3">
      <c r="A169">
        <v>1.3833541666666671</v>
      </c>
      <c r="B169">
        <v>-1.656580670162628</v>
      </c>
      <c r="C169">
        <v>-2.673427732661501</v>
      </c>
      <c r="D169">
        <v>-4.3705334278325942</v>
      </c>
      <c r="E169">
        <v>-4.947560859083354</v>
      </c>
      <c r="F169">
        <v>-5.198795394339661</v>
      </c>
      <c r="G169">
        <v>-5.7313287672091464</v>
      </c>
      <c r="H169">
        <v>-5.8252170164273869</v>
      </c>
    </row>
    <row r="170" spans="1:8" x14ac:dyDescent="0.3">
      <c r="A170">
        <v>1.3916875</v>
      </c>
      <c r="B170">
        <v>-1.6571312148046351</v>
      </c>
      <c r="C170">
        <v>-2.6747612204808719</v>
      </c>
      <c r="D170">
        <v>-4.3336155196500528</v>
      </c>
      <c r="E170">
        <v>-4.9218122613121222</v>
      </c>
      <c r="F170">
        <v>-5.2224860838767411</v>
      </c>
      <c r="G170">
        <v>-6.1271564065366446</v>
      </c>
      <c r="H170">
        <v>-5.752668143411201</v>
      </c>
    </row>
    <row r="171" spans="1:8" x14ac:dyDescent="0.3">
      <c r="A171">
        <v>1.400020833333333</v>
      </c>
      <c r="B171">
        <v>-1.6576727459390299</v>
      </c>
      <c r="C171">
        <v>-2.67596838376847</v>
      </c>
      <c r="D171">
        <v>-4.2947700697258924</v>
      </c>
      <c r="E171">
        <v>-4.919418972662827</v>
      </c>
      <c r="F171">
        <v>-5.2415461443316032</v>
      </c>
      <c r="G171">
        <v>-5.7380854052978929</v>
      </c>
      <c r="H171">
        <v>-5.5291994990009066</v>
      </c>
    </row>
    <row r="172" spans="1:8" x14ac:dyDescent="0.3">
      <c r="A172">
        <v>1.408354166666667</v>
      </c>
      <c r="B172">
        <v>-1.6581856528919969</v>
      </c>
      <c r="C172">
        <v>-2.6770193619846832</v>
      </c>
      <c r="D172">
        <v>-4.2649933123530461</v>
      </c>
      <c r="E172">
        <v>-4.9281563414117899</v>
      </c>
      <c r="F172">
        <v>-5.1872505514337712</v>
      </c>
      <c r="G172">
        <v>-5.4602893489492903</v>
      </c>
      <c r="H172">
        <v>-5.4021562330493049</v>
      </c>
    </row>
    <row r="173" spans="1:8" x14ac:dyDescent="0.3">
      <c r="A173">
        <v>1.4166875000000001</v>
      </c>
      <c r="B173">
        <v>-1.658680709817232</v>
      </c>
      <c r="C173">
        <v>-2.6777881218278639</v>
      </c>
      <c r="D173">
        <v>-4.2483487412085124</v>
      </c>
      <c r="E173">
        <v>-4.9065606961342692</v>
      </c>
      <c r="F173">
        <v>-5.1017790310053472</v>
      </c>
      <c r="G173">
        <v>-5.3407542811428561</v>
      </c>
      <c r="H173">
        <v>-5.3484166278724521</v>
      </c>
    </row>
    <row r="174" spans="1:8" x14ac:dyDescent="0.3">
      <c r="A174">
        <v>1.425020833333333</v>
      </c>
      <c r="B174">
        <v>-1.659182893505692</v>
      </c>
      <c r="C174">
        <v>-2.6782128544477248</v>
      </c>
      <c r="D174">
        <v>-4.2458398220600309</v>
      </c>
      <c r="E174">
        <v>-4.8543278413930189</v>
      </c>
      <c r="F174">
        <v>-5.0676678859801587</v>
      </c>
      <c r="G174">
        <v>-5.2443407314151944</v>
      </c>
      <c r="H174">
        <v>-5.3457912189492944</v>
      </c>
    </row>
    <row r="175" spans="1:8" x14ac:dyDescent="0.3">
      <c r="A175">
        <v>1.4333541666666669</v>
      </c>
      <c r="B175">
        <v>-1.6597362355127789</v>
      </c>
      <c r="C175">
        <v>-2.6783831527277688</v>
      </c>
      <c r="D175">
        <v>-4.2576836146269184</v>
      </c>
      <c r="E175">
        <v>-4.827464078697342</v>
      </c>
      <c r="F175">
        <v>-5.0983494854167049</v>
      </c>
      <c r="G175">
        <v>-5.1894322197652754</v>
      </c>
      <c r="H175">
        <v>-5.4014611327922664</v>
      </c>
    </row>
    <row r="176" spans="1:8" x14ac:dyDescent="0.3">
      <c r="A176">
        <v>1.4416875</v>
      </c>
      <c r="B176">
        <v>-1.660377198047621</v>
      </c>
      <c r="C176">
        <v>-2.6784917147047</v>
      </c>
      <c r="D176">
        <v>-4.2813631488879773</v>
      </c>
      <c r="E176">
        <v>-4.8687570283836576</v>
      </c>
      <c r="F176">
        <v>-5.1529867051131326</v>
      </c>
      <c r="G176">
        <v>-5.1513334276955742</v>
      </c>
      <c r="H176">
        <v>-5.4699471473222694</v>
      </c>
    </row>
    <row r="177" spans="1:8" x14ac:dyDescent="0.3">
      <c r="A177">
        <v>1.4500208333333331</v>
      </c>
      <c r="B177">
        <v>-1.6611274924140571</v>
      </c>
      <c r="C177">
        <v>-2.6786468314512448</v>
      </c>
      <c r="D177">
        <v>-4.3141401522016283</v>
      </c>
      <c r="E177">
        <v>-4.9948605151378223</v>
      </c>
      <c r="F177">
        <v>-5.1607687923567731</v>
      </c>
      <c r="G177">
        <v>-5.1165313697485244</v>
      </c>
      <c r="H177">
        <v>-5.5007667978325001</v>
      </c>
    </row>
    <row r="178" spans="1:8" x14ac:dyDescent="0.3">
      <c r="A178">
        <v>1.4583541666666671</v>
      </c>
      <c r="B178">
        <v>-1.6620005971714991</v>
      </c>
      <c r="C178">
        <v>-2.6788983334729548</v>
      </c>
      <c r="D178">
        <v>-4.3566469030090653</v>
      </c>
      <c r="E178">
        <v>-5.1099360203892434</v>
      </c>
      <c r="F178">
        <v>-5.1480093912525824</v>
      </c>
      <c r="G178">
        <v>-5.1077482127218268</v>
      </c>
      <c r="H178">
        <v>-5.4400814255630259</v>
      </c>
    </row>
    <row r="179" spans="1:8" x14ac:dyDescent="0.3">
      <c r="A179">
        <v>1.4666874999999999</v>
      </c>
      <c r="B179">
        <v>-1.662976016607205</v>
      </c>
      <c r="C179">
        <v>-2.67926738309257</v>
      </c>
      <c r="D179">
        <v>-4.4080989138269384</v>
      </c>
      <c r="E179">
        <v>-4.9979009964439554</v>
      </c>
      <c r="F179">
        <v>-5.1856555335704186</v>
      </c>
      <c r="G179">
        <v>-5.096500629855405</v>
      </c>
      <c r="H179">
        <v>-5.3665731951387166</v>
      </c>
    </row>
    <row r="180" spans="1:8" x14ac:dyDescent="0.3">
      <c r="A180">
        <v>1.475020833333333</v>
      </c>
      <c r="B180">
        <v>-1.664011626387994</v>
      </c>
      <c r="C180">
        <v>-2.679793257861073</v>
      </c>
      <c r="D180">
        <v>-4.4717319311043449</v>
      </c>
      <c r="E180">
        <v>-4.88690445413107</v>
      </c>
      <c r="F180">
        <v>-5.3038011320382488</v>
      </c>
      <c r="G180">
        <v>-5.0805929279404758</v>
      </c>
      <c r="H180">
        <v>-5.3185062918578394</v>
      </c>
    </row>
    <row r="181" spans="1:8" x14ac:dyDescent="0.3">
      <c r="A181">
        <v>1.483354166666667</v>
      </c>
      <c r="B181">
        <v>-1.665043057178736</v>
      </c>
      <c r="C181">
        <v>-2.6803620439939921</v>
      </c>
      <c r="D181">
        <v>-4.5527404187883302</v>
      </c>
      <c r="E181">
        <v>-4.8735984173035094</v>
      </c>
      <c r="F181">
        <v>-5.4521105668541194</v>
      </c>
      <c r="G181">
        <v>-5.0816807440945766</v>
      </c>
      <c r="H181">
        <v>-5.3286152826329092</v>
      </c>
    </row>
    <row r="182" spans="1:8" x14ac:dyDescent="0.3">
      <c r="A182">
        <v>1.4916875000000001</v>
      </c>
      <c r="B182">
        <v>-1.666014747663447</v>
      </c>
      <c r="C182">
        <v>-2.6809466908397162</v>
      </c>
      <c r="D182">
        <v>-4.6614841169183441</v>
      </c>
      <c r="E182">
        <v>-4.9124890595226844</v>
      </c>
      <c r="F182">
        <v>-5.5509770234290619</v>
      </c>
      <c r="G182">
        <v>-5.0914735884053446</v>
      </c>
      <c r="H182">
        <v>-5.3755111692174422</v>
      </c>
    </row>
    <row r="183" spans="1:8" x14ac:dyDescent="0.3">
      <c r="A183">
        <v>1.5000208333333329</v>
      </c>
      <c r="B183">
        <v>-1.6668686688079519</v>
      </c>
      <c r="C183">
        <v>-2.6814337586745318</v>
      </c>
      <c r="D183">
        <v>-4.8112195841299137</v>
      </c>
      <c r="E183">
        <v>-4.8986503373373296</v>
      </c>
      <c r="F183">
        <v>-5.8221529774987841</v>
      </c>
      <c r="G183">
        <v>-5.1206999270615476</v>
      </c>
      <c r="H183">
        <v>-5.4892415712482974</v>
      </c>
    </row>
    <row r="184" spans="1:8" x14ac:dyDescent="0.3">
      <c r="A184">
        <v>1.5083541666666671</v>
      </c>
      <c r="B184">
        <v>-1.667593439242246</v>
      </c>
      <c r="C184">
        <v>-2.6817805845988629</v>
      </c>
      <c r="D184">
        <v>-4.933875166783813</v>
      </c>
      <c r="E184">
        <v>-4.8281067829996713</v>
      </c>
      <c r="F184">
        <v>-5.7770684830567971</v>
      </c>
      <c r="G184">
        <v>-5.1844608711466744</v>
      </c>
      <c r="H184">
        <v>-5.6253453818406838</v>
      </c>
    </row>
    <row r="185" spans="1:8" x14ac:dyDescent="0.3">
      <c r="A185">
        <v>1.5166875</v>
      </c>
      <c r="B185">
        <v>-1.6682201050999339</v>
      </c>
      <c r="C185">
        <v>-2.682024434878076</v>
      </c>
      <c r="D185">
        <v>-4.8340267597962452</v>
      </c>
      <c r="E185">
        <v>-4.7895096014288541</v>
      </c>
      <c r="F185">
        <v>-5.3899764923742994</v>
      </c>
      <c r="G185">
        <v>-5.2292968431760016</v>
      </c>
      <c r="H185">
        <v>-5.5943254241036957</v>
      </c>
    </row>
    <row r="186" spans="1:8" x14ac:dyDescent="0.3">
      <c r="A186">
        <v>1.525020833333333</v>
      </c>
      <c r="B186">
        <v>-1.668800661994233</v>
      </c>
      <c r="C186">
        <v>-2.6822131195953149</v>
      </c>
      <c r="D186">
        <v>-4.6738750315025097</v>
      </c>
      <c r="E186">
        <v>-4.8289577482092261</v>
      </c>
      <c r="F186">
        <v>-5.280773702596381</v>
      </c>
      <c r="G186">
        <v>-5.1817441973960632</v>
      </c>
      <c r="H186">
        <v>-5.3748569229311656</v>
      </c>
    </row>
    <row r="187" spans="1:8" x14ac:dyDescent="0.3">
      <c r="A187">
        <v>1.533354166666667</v>
      </c>
      <c r="B187">
        <v>-1.669389300095641</v>
      </c>
      <c r="C187">
        <v>-2.6823500889201499</v>
      </c>
      <c r="D187">
        <v>-4.568001379788007</v>
      </c>
      <c r="E187">
        <v>-4.9577018077101984</v>
      </c>
      <c r="F187">
        <v>-5.2677764247786634</v>
      </c>
      <c r="G187">
        <v>-5.0626564309294197</v>
      </c>
      <c r="H187">
        <v>-5.2200100176495416</v>
      </c>
    </row>
    <row r="188" spans="1:8" x14ac:dyDescent="0.3">
      <c r="A188">
        <v>1.5416875000000001</v>
      </c>
      <c r="B188">
        <v>-1.6700319712128811</v>
      </c>
      <c r="C188">
        <v>-2.6824550261201461</v>
      </c>
      <c r="D188">
        <v>-4.5135910242818493</v>
      </c>
      <c r="E188">
        <v>-5.1537913825931589</v>
      </c>
      <c r="F188">
        <v>-5.1931992707763239</v>
      </c>
      <c r="G188">
        <v>-4.940205342259417</v>
      </c>
      <c r="H188">
        <v>-5.1244136141894412</v>
      </c>
    </row>
    <row r="189" spans="1:8" x14ac:dyDescent="0.3">
      <c r="A189">
        <v>1.550020833333333</v>
      </c>
      <c r="B189">
        <v>-1.670760287671837</v>
      </c>
      <c r="C189">
        <v>-2.6825936229060678</v>
      </c>
      <c r="D189">
        <v>-4.5043001942715497</v>
      </c>
      <c r="E189">
        <v>-5.2488910709932028</v>
      </c>
      <c r="F189">
        <v>-5.1046320892322772</v>
      </c>
      <c r="G189">
        <v>-4.8463600914088403</v>
      </c>
      <c r="H189">
        <v>-5.0903305286162501</v>
      </c>
    </row>
    <row r="190" spans="1:8" x14ac:dyDescent="0.3">
      <c r="A190">
        <v>1.5583541666666669</v>
      </c>
      <c r="B190">
        <v>-1.6715700404821019</v>
      </c>
      <c r="C190">
        <v>-2.6827951752398951</v>
      </c>
      <c r="D190">
        <v>-4.5323988607817238</v>
      </c>
      <c r="E190">
        <v>-5.1388076667266764</v>
      </c>
      <c r="F190">
        <v>-5.1022248061735658</v>
      </c>
      <c r="G190">
        <v>-4.792590927470342</v>
      </c>
      <c r="H190">
        <v>-5.092025865795593</v>
      </c>
    </row>
    <row r="191" spans="1:8" x14ac:dyDescent="0.3">
      <c r="A191">
        <v>1.5666875</v>
      </c>
      <c r="B191">
        <v>-1.6724189647009819</v>
      </c>
      <c r="C191">
        <v>-2.6830914760670899</v>
      </c>
      <c r="D191">
        <v>-4.5643599685310221</v>
      </c>
      <c r="E191">
        <v>-4.9907192358806851</v>
      </c>
      <c r="F191">
        <v>-5.1789818492691602</v>
      </c>
      <c r="G191">
        <v>-4.758445928765461</v>
      </c>
      <c r="H191">
        <v>-5.1196386585005973</v>
      </c>
    </row>
    <row r="192" spans="1:8" x14ac:dyDescent="0.3">
      <c r="A192">
        <v>1.5750208333333331</v>
      </c>
      <c r="B192">
        <v>-1.6732457230043489</v>
      </c>
      <c r="C192">
        <v>-2.683577438767665</v>
      </c>
      <c r="D192">
        <v>-4.5318556653142172</v>
      </c>
      <c r="E192">
        <v>-4.8750460999759646</v>
      </c>
      <c r="F192">
        <v>-5.2030709403544524</v>
      </c>
      <c r="G192">
        <v>-4.7461904689879617</v>
      </c>
      <c r="H192">
        <v>-5.161698113621572</v>
      </c>
    </row>
    <row r="193" spans="1:8" x14ac:dyDescent="0.3">
      <c r="A193">
        <v>1.5833541666666671</v>
      </c>
      <c r="B193">
        <v>-1.67399363178439</v>
      </c>
      <c r="C193">
        <v>-2.684313956565973</v>
      </c>
      <c r="D193">
        <v>-4.4289345581346744</v>
      </c>
      <c r="E193">
        <v>-4.8236239009782524</v>
      </c>
      <c r="F193">
        <v>-5.1324392205709701</v>
      </c>
      <c r="G193">
        <v>-4.7577996621197389</v>
      </c>
      <c r="H193">
        <v>-5.2041854486567338</v>
      </c>
    </row>
    <row r="194" spans="1:8" x14ac:dyDescent="0.3">
      <c r="A194">
        <v>1.5916874999999999</v>
      </c>
      <c r="B194">
        <v>-1.674639934131497</v>
      </c>
      <c r="C194">
        <v>-2.6852901143122918</v>
      </c>
      <c r="D194">
        <v>-4.3211494071715908</v>
      </c>
      <c r="E194">
        <v>-4.85170201803236</v>
      </c>
      <c r="F194">
        <v>-5.0970300699433713</v>
      </c>
      <c r="G194">
        <v>-4.7790557851486462</v>
      </c>
      <c r="H194">
        <v>-5.2408596205336258</v>
      </c>
    </row>
    <row r="195" spans="1:8" x14ac:dyDescent="0.3">
      <c r="A195">
        <v>1.600020833333333</v>
      </c>
      <c r="B195">
        <v>-1.675174044845523</v>
      </c>
      <c r="C195">
        <v>-2.686505605265475</v>
      </c>
      <c r="D195">
        <v>-4.2434090566255174</v>
      </c>
      <c r="E195">
        <v>-4.9536490078162734</v>
      </c>
      <c r="F195">
        <v>-5.1143972320317603</v>
      </c>
      <c r="G195">
        <v>-4.8184211215092096</v>
      </c>
      <c r="H195">
        <v>-5.2538347603688456</v>
      </c>
    </row>
    <row r="196" spans="1:8" x14ac:dyDescent="0.3">
      <c r="A196">
        <v>1.608354166666667</v>
      </c>
      <c r="B196">
        <v>-1.6755896520841631</v>
      </c>
      <c r="C196">
        <v>-2.687954351581332</v>
      </c>
      <c r="D196">
        <v>-4.1984462591540108</v>
      </c>
      <c r="E196">
        <v>-4.9947174805852192</v>
      </c>
      <c r="F196">
        <v>-5.1177783841823041</v>
      </c>
      <c r="G196">
        <v>-4.8660409523824049</v>
      </c>
      <c r="H196">
        <v>-5.2636275826539549</v>
      </c>
    </row>
    <row r="197" spans="1:8" x14ac:dyDescent="0.3">
      <c r="A197">
        <v>1.6166875000000001</v>
      </c>
      <c r="B197">
        <v>-1.6759008858407349</v>
      </c>
      <c r="C197">
        <v>-2.6896465478318059</v>
      </c>
      <c r="D197">
        <v>-4.1810769536147747</v>
      </c>
      <c r="E197">
        <v>-4.8934578796718604</v>
      </c>
      <c r="F197">
        <v>-5.0133297659543237</v>
      </c>
      <c r="G197">
        <v>-4.9116833309659027</v>
      </c>
      <c r="H197">
        <v>-5.2801840496739647</v>
      </c>
    </row>
    <row r="198" spans="1:8" x14ac:dyDescent="0.3">
      <c r="A198">
        <v>1.6250208333333329</v>
      </c>
      <c r="B198">
        <v>-1.676148987002229</v>
      </c>
      <c r="C198">
        <v>-2.691605303746297</v>
      </c>
      <c r="D198">
        <v>-4.1826751339423884</v>
      </c>
      <c r="E198">
        <v>-4.8331288702178083</v>
      </c>
      <c r="F198">
        <v>-4.8937530937747526</v>
      </c>
      <c r="G198">
        <v>-4.9581472054462177</v>
      </c>
      <c r="H198">
        <v>-5.287604247816116</v>
      </c>
    </row>
    <row r="199" spans="1:8" x14ac:dyDescent="0.3">
      <c r="A199">
        <v>1.6333541666666671</v>
      </c>
      <c r="B199">
        <v>-1.676376279402485</v>
      </c>
      <c r="C199">
        <v>-2.6938284244779651</v>
      </c>
      <c r="D199">
        <v>-4.1938378843363537</v>
      </c>
      <c r="E199">
        <v>-4.8898684750300054</v>
      </c>
      <c r="F199">
        <v>-4.8483618546895597</v>
      </c>
      <c r="G199">
        <v>-4.9812979281100249</v>
      </c>
      <c r="H199">
        <v>-5.2995172600518732</v>
      </c>
    </row>
    <row r="200" spans="1:8" x14ac:dyDescent="0.3">
      <c r="A200">
        <v>1.6416875</v>
      </c>
      <c r="B200">
        <v>-1.676629668961173</v>
      </c>
      <c r="C200">
        <v>-2.6963248402475379</v>
      </c>
      <c r="D200">
        <v>-4.2045982190263356</v>
      </c>
      <c r="E200">
        <v>-5.1017264926486217</v>
      </c>
      <c r="F200">
        <v>-4.8743485999162388</v>
      </c>
      <c r="G200">
        <v>-4.9857443552028018</v>
      </c>
      <c r="H200">
        <v>-5.3038504713216277</v>
      </c>
    </row>
    <row r="201" spans="1:8" x14ac:dyDescent="0.3">
      <c r="A201">
        <v>1.650020833333333</v>
      </c>
      <c r="B201">
        <v>-1.6769575274405459</v>
      </c>
      <c r="C201">
        <v>-2.699101384551668</v>
      </c>
      <c r="D201">
        <v>-4.2048697439688034</v>
      </c>
      <c r="E201">
        <v>-5.2459897967822222</v>
      </c>
      <c r="F201">
        <v>-4.8940076715957241</v>
      </c>
      <c r="G201">
        <v>-4.9779818269414529</v>
      </c>
      <c r="H201">
        <v>-5.314038002810487</v>
      </c>
    </row>
    <row r="202" spans="1:8" x14ac:dyDescent="0.3">
      <c r="A202">
        <v>1.658354166666667</v>
      </c>
      <c r="B202">
        <v>-1.677394165350736</v>
      </c>
      <c r="C202">
        <v>-2.7022216194753481</v>
      </c>
      <c r="D202">
        <v>-4.1955965734497251</v>
      </c>
      <c r="E202">
        <v>-5.0281809412138161</v>
      </c>
      <c r="F202">
        <v>-4.8527237486828581</v>
      </c>
      <c r="G202">
        <v>-4.9474098294850544</v>
      </c>
      <c r="H202">
        <v>-5.2949915333824817</v>
      </c>
    </row>
    <row r="203" spans="1:8" x14ac:dyDescent="0.3">
      <c r="A203">
        <v>1.6666875000000001</v>
      </c>
      <c r="B203">
        <v>-1.6779216485558099</v>
      </c>
      <c r="C203">
        <v>-2.7056412364041869</v>
      </c>
      <c r="D203">
        <v>-4.1829062581871987</v>
      </c>
      <c r="E203">
        <v>-4.9522832806392554</v>
      </c>
      <c r="F203">
        <v>-4.8335139639011082</v>
      </c>
      <c r="G203">
        <v>-4.9084961556137134</v>
      </c>
      <c r="H203">
        <v>-5.272288267777486</v>
      </c>
    </row>
    <row r="204" spans="1:8" x14ac:dyDescent="0.3">
      <c r="A204">
        <v>1.675020833333333</v>
      </c>
      <c r="B204">
        <v>-1.6784840490963391</v>
      </c>
      <c r="C204">
        <v>-2.7092754337490121</v>
      </c>
      <c r="D204">
        <v>-4.1767102618264502</v>
      </c>
      <c r="E204">
        <v>-5.0266394875829628</v>
      </c>
      <c r="F204">
        <v>-4.889496253867593</v>
      </c>
      <c r="G204">
        <v>-4.8758833250233051</v>
      </c>
      <c r="H204">
        <v>-5.2373921179345331</v>
      </c>
    </row>
    <row r="205" spans="1:8" x14ac:dyDescent="0.3">
      <c r="A205">
        <v>1.6833541666666669</v>
      </c>
      <c r="B205">
        <v>-1.6790237803133361</v>
      </c>
      <c r="C205">
        <v>-2.713048160557388</v>
      </c>
      <c r="D205">
        <v>-4.1847163759969126</v>
      </c>
      <c r="E205">
        <v>-5.260147984667074</v>
      </c>
      <c r="F205">
        <v>-4.9939468169024179</v>
      </c>
      <c r="G205">
        <v>-4.8476192010383166</v>
      </c>
      <c r="H205">
        <v>-5.2092330695154638</v>
      </c>
    </row>
    <row r="206" spans="1:8" x14ac:dyDescent="0.3">
      <c r="A206">
        <v>1.6916875</v>
      </c>
      <c r="B206">
        <v>-1.679465359537788</v>
      </c>
      <c r="C206">
        <v>-2.7169069532639281</v>
      </c>
      <c r="D206">
        <v>-4.2124556562216711</v>
      </c>
      <c r="E206">
        <v>-5.3606850858485364</v>
      </c>
      <c r="F206">
        <v>-5.0092348010103764</v>
      </c>
      <c r="G206">
        <v>-4.8346515128993603</v>
      </c>
      <c r="H206">
        <v>-5.1905984591721888</v>
      </c>
    </row>
    <row r="207" spans="1:8" x14ac:dyDescent="0.3">
      <c r="A207">
        <v>1.7000208333333331</v>
      </c>
      <c r="B207">
        <v>-1.679763012246728</v>
      </c>
      <c r="C207">
        <v>-2.720723348418447</v>
      </c>
      <c r="D207">
        <v>-4.2662859711053844</v>
      </c>
      <c r="E207">
        <v>-5.1495057487727136</v>
      </c>
      <c r="F207">
        <v>-4.937789862232985</v>
      </c>
      <c r="G207">
        <v>-4.8372326432734027</v>
      </c>
      <c r="H207">
        <v>-5.1902212518210513</v>
      </c>
    </row>
    <row r="208" spans="1:8" x14ac:dyDescent="0.3">
      <c r="A208">
        <v>1.7083541666666671</v>
      </c>
      <c r="B208">
        <v>-1.679904425751759</v>
      </c>
      <c r="C208">
        <v>-2.724451238059642</v>
      </c>
      <c r="D208">
        <v>-4.3520429662108731</v>
      </c>
      <c r="E208">
        <v>-5.0559877196570424</v>
      </c>
      <c r="F208">
        <v>-4.9367957852175381</v>
      </c>
      <c r="G208">
        <v>-4.8488640427611749</v>
      </c>
      <c r="H208">
        <v>-5.2042541706024483</v>
      </c>
    </row>
    <row r="209" spans="1:8" x14ac:dyDescent="0.3">
      <c r="A209">
        <v>1.7166874999999999</v>
      </c>
      <c r="B209">
        <v>-1.6798876435668251</v>
      </c>
      <c r="C209">
        <v>-2.728169307605703</v>
      </c>
      <c r="D209">
        <v>-4.4784570883340651</v>
      </c>
      <c r="E209">
        <v>-5.066956913277628</v>
      </c>
      <c r="F209">
        <v>-5.0438660950775001</v>
      </c>
      <c r="G209">
        <v>-4.8854716749954674</v>
      </c>
      <c r="H209">
        <v>-5.2208707287748179</v>
      </c>
    </row>
    <row r="210" spans="1:8" x14ac:dyDescent="0.3">
      <c r="A210">
        <v>1.725020833333333</v>
      </c>
      <c r="B210">
        <v>-1.679729467943055</v>
      </c>
      <c r="C210">
        <v>-2.7319246557535251</v>
      </c>
      <c r="D210">
        <v>-4.6523488229663172</v>
      </c>
      <c r="E210">
        <v>-5.1558525997994034</v>
      </c>
      <c r="F210">
        <v>-5.1143442015759337</v>
      </c>
      <c r="G210">
        <v>-4.9429149700056927</v>
      </c>
      <c r="H210">
        <v>-5.2416158784953906</v>
      </c>
    </row>
    <row r="211" spans="1:8" x14ac:dyDescent="0.3">
      <c r="A211">
        <v>1.733354166666667</v>
      </c>
      <c r="B211">
        <v>-1.6794708800531519</v>
      </c>
      <c r="C211">
        <v>-2.7358737424316062</v>
      </c>
      <c r="D211">
        <v>-4.8389579460702148</v>
      </c>
      <c r="E211">
        <v>-5.2934074480990407</v>
      </c>
      <c r="F211">
        <v>-4.9885715185827131</v>
      </c>
      <c r="G211">
        <v>-5.0250689877497514</v>
      </c>
      <c r="H211">
        <v>-5.2494907221627614</v>
      </c>
    </row>
    <row r="212" spans="1:8" x14ac:dyDescent="0.3">
      <c r="A212">
        <v>1.7416875000000001</v>
      </c>
      <c r="B212">
        <v>-1.679163598053633</v>
      </c>
      <c r="C212">
        <v>-2.7401173140652859</v>
      </c>
      <c r="D212">
        <v>-4.8563238244393503</v>
      </c>
      <c r="E212">
        <v>-5.5499589080345464</v>
      </c>
      <c r="F212">
        <v>-4.9211629690297984</v>
      </c>
      <c r="G212">
        <v>-5.1591818014912771</v>
      </c>
      <c r="H212">
        <v>-5.2615244592786254</v>
      </c>
    </row>
    <row r="213" spans="1:8" x14ac:dyDescent="0.3">
      <c r="A213">
        <v>1.7500208333333329</v>
      </c>
      <c r="B213">
        <v>-1.6788420403662609</v>
      </c>
      <c r="C213">
        <v>-2.7447642433532669</v>
      </c>
      <c r="D213">
        <v>-4.7513823932367716</v>
      </c>
      <c r="E213">
        <v>-6.3478217627619689</v>
      </c>
      <c r="F213">
        <v>-4.9785526805935261</v>
      </c>
      <c r="G213">
        <v>-5.3469280182723349</v>
      </c>
      <c r="H213">
        <v>-5.2712496546744223</v>
      </c>
    </row>
    <row r="214" spans="1:8" x14ac:dyDescent="0.3">
      <c r="A214">
        <v>1.7583541666666671</v>
      </c>
      <c r="B214">
        <v>-1.678547869895322</v>
      </c>
      <c r="C214">
        <v>-2.749863685437703</v>
      </c>
      <c r="D214">
        <v>-4.6842201990689762</v>
      </c>
      <c r="E214">
        <v>-5.4166180996026609</v>
      </c>
      <c r="F214">
        <v>-5.0597715428044596</v>
      </c>
      <c r="G214">
        <v>-5.4872017581539163</v>
      </c>
      <c r="H214">
        <v>-5.2929780053084894</v>
      </c>
    </row>
    <row r="215" spans="1:8" x14ac:dyDescent="0.3">
      <c r="A215">
        <v>1.7666875</v>
      </c>
      <c r="B215">
        <v>-1.678308290545566</v>
      </c>
      <c r="C215">
        <v>-2.7554417420298192</v>
      </c>
      <c r="D215">
        <v>-4.6618167462417288</v>
      </c>
      <c r="E215">
        <v>-5.2369898598852753</v>
      </c>
      <c r="F215">
        <v>-4.9723881442517994</v>
      </c>
      <c r="G215">
        <v>-5.4072590306155686</v>
      </c>
      <c r="H215">
        <v>-5.3152507451213626</v>
      </c>
    </row>
    <row r="216" spans="1:8" x14ac:dyDescent="0.3">
      <c r="A216">
        <v>1.775020833333333</v>
      </c>
      <c r="B216">
        <v>-1.6781155922468749</v>
      </c>
      <c r="C216">
        <v>-2.7615315620730909</v>
      </c>
      <c r="D216">
        <v>-4.6362961594355534</v>
      </c>
      <c r="E216">
        <v>-5.2380227350013344</v>
      </c>
      <c r="F216">
        <v>-4.909976741905786</v>
      </c>
      <c r="G216">
        <v>-5.2779215369331904</v>
      </c>
      <c r="H216">
        <v>-5.3390221090083623</v>
      </c>
    </row>
    <row r="217" spans="1:8" x14ac:dyDescent="0.3">
      <c r="A217">
        <v>1.783354166666667</v>
      </c>
      <c r="B217">
        <v>-1.6779461924508909</v>
      </c>
      <c r="C217">
        <v>-2.7682241665974958</v>
      </c>
      <c r="D217">
        <v>-4.5694479542241719</v>
      </c>
      <c r="E217">
        <v>-5.3584757191127794</v>
      </c>
      <c r="F217">
        <v>-4.9883041736061182</v>
      </c>
      <c r="G217">
        <v>-5.1905124092909336</v>
      </c>
      <c r="H217">
        <v>-5.3580194745488487</v>
      </c>
    </row>
    <row r="218" spans="1:8" x14ac:dyDescent="0.3">
      <c r="A218">
        <v>1.7916875000000001</v>
      </c>
      <c r="B218">
        <v>-1.677751067349434</v>
      </c>
      <c r="C218">
        <v>-2.7756006363197279</v>
      </c>
      <c r="D218">
        <v>-4.4852550867199454</v>
      </c>
      <c r="E218">
        <v>-5.4293546069675198</v>
      </c>
      <c r="F218">
        <v>-5.1933601854215707</v>
      </c>
      <c r="G218">
        <v>-5.1542038708501057</v>
      </c>
      <c r="H218">
        <v>-5.3423003132438511</v>
      </c>
    </row>
    <row r="219" spans="1:8" x14ac:dyDescent="0.3">
      <c r="A219">
        <v>1.800020833333333</v>
      </c>
      <c r="B219">
        <v>-1.67745894044576</v>
      </c>
      <c r="C219">
        <v>-2.783542613341154</v>
      </c>
      <c r="D219">
        <v>-4.4154305478421421</v>
      </c>
      <c r="E219">
        <v>-5.3719790922343531</v>
      </c>
      <c r="F219">
        <v>-5.1798777785050634</v>
      </c>
      <c r="G219">
        <v>-5.1612590506496669</v>
      </c>
      <c r="H219">
        <v>-5.3008853285304296</v>
      </c>
    </row>
    <row r="220" spans="1:8" x14ac:dyDescent="0.3">
      <c r="A220">
        <v>1.8083541666666669</v>
      </c>
      <c r="B220">
        <v>-1.677019995716019</v>
      </c>
      <c r="C220">
        <v>-2.7918314510908639</v>
      </c>
      <c r="D220">
        <v>-4.3719467935099061</v>
      </c>
      <c r="E220">
        <v>-5.4129317543891764</v>
      </c>
      <c r="F220">
        <v>-5.1084425130913713</v>
      </c>
      <c r="G220">
        <v>-5.1800926426840634</v>
      </c>
      <c r="H220">
        <v>-5.2558618895068578</v>
      </c>
    </row>
    <row r="221" spans="1:8" x14ac:dyDescent="0.3">
      <c r="A221">
        <v>1.8166875</v>
      </c>
      <c r="B221">
        <v>-1.676418715162588</v>
      </c>
      <c r="C221">
        <v>-2.800278343754627</v>
      </c>
      <c r="D221">
        <v>-4.3497550870140671</v>
      </c>
      <c r="E221">
        <v>-5.5381626788165743</v>
      </c>
      <c r="F221">
        <v>-5.2798838677731279</v>
      </c>
      <c r="G221">
        <v>-5.2042153576389882</v>
      </c>
      <c r="H221">
        <v>-5.2295132953156269</v>
      </c>
    </row>
    <row r="222" spans="1:8" x14ac:dyDescent="0.3">
      <c r="A222">
        <v>1.8250208333333331</v>
      </c>
      <c r="B222">
        <v>-1.6756544683314181</v>
      </c>
      <c r="C222">
        <v>-2.8086760588312978</v>
      </c>
      <c r="D222">
        <v>-4.3382425238121574</v>
      </c>
      <c r="E222">
        <v>-5.4393008629102004</v>
      </c>
      <c r="F222">
        <v>-5.9981971388604611</v>
      </c>
      <c r="G222">
        <v>-5.2131439215849591</v>
      </c>
      <c r="H222">
        <v>-5.2055167041519486</v>
      </c>
    </row>
    <row r="223" spans="1:8" x14ac:dyDescent="0.3">
      <c r="A223">
        <v>1.8333541666666671</v>
      </c>
      <c r="B223">
        <v>-1.674715717591027</v>
      </c>
      <c r="C223">
        <v>-2.8167895763739108</v>
      </c>
      <c r="D223">
        <v>-4.3287378606938711</v>
      </c>
      <c r="E223">
        <v>-5.361290397315428</v>
      </c>
      <c r="F223">
        <v>-5.3245766880345426</v>
      </c>
      <c r="G223">
        <v>-5.1945269021000273</v>
      </c>
      <c r="H223">
        <v>-5.1926018910079739</v>
      </c>
    </row>
    <row r="224" spans="1:8" x14ac:dyDescent="0.3">
      <c r="A224">
        <v>1.8416874999999999</v>
      </c>
      <c r="B224">
        <v>-1.6736024983776441</v>
      </c>
      <c r="C224">
        <v>-2.8244936874026161</v>
      </c>
      <c r="D224">
        <v>-4.3181071472434587</v>
      </c>
      <c r="E224">
        <v>-5.4932734229009101</v>
      </c>
      <c r="F224">
        <v>-5.212936639671879</v>
      </c>
      <c r="G224">
        <v>-5.1603415726141941</v>
      </c>
      <c r="H224">
        <v>-5.186403724885726</v>
      </c>
    </row>
    <row r="225" spans="1:8" x14ac:dyDescent="0.3">
      <c r="A225">
        <v>1.850020833333333</v>
      </c>
      <c r="B225">
        <v>-1.672349822061876</v>
      </c>
      <c r="C225">
        <v>-2.8317476227381242</v>
      </c>
      <c r="D225">
        <v>-4.3092542196973271</v>
      </c>
      <c r="E225">
        <v>-5.8101171813364161</v>
      </c>
      <c r="F225">
        <v>-5.404559651075048</v>
      </c>
      <c r="G225">
        <v>-5.1191086385230724</v>
      </c>
      <c r="H225">
        <v>-5.1738664261184981</v>
      </c>
    </row>
    <row r="226" spans="1:8" x14ac:dyDescent="0.3">
      <c r="A226">
        <v>1.858354166666667</v>
      </c>
      <c r="B226">
        <v>-1.67098686054331</v>
      </c>
      <c r="C226">
        <v>-2.8385575826011942</v>
      </c>
      <c r="D226">
        <v>-4.3110838161779599</v>
      </c>
      <c r="E226">
        <v>-5.227489752407795</v>
      </c>
      <c r="F226">
        <v>-5.4751154491995866</v>
      </c>
      <c r="G226">
        <v>-5.0861021636808896</v>
      </c>
      <c r="H226">
        <v>-5.1511196461113133</v>
      </c>
    </row>
    <row r="227" spans="1:8" x14ac:dyDescent="0.3">
      <c r="A227">
        <v>1.8666875000000001</v>
      </c>
      <c r="B227">
        <v>-1.6695334503367949</v>
      </c>
      <c r="C227">
        <v>-2.8449320320129621</v>
      </c>
      <c r="D227">
        <v>-4.3262559815500419</v>
      </c>
      <c r="E227">
        <v>-4.9499205096002763</v>
      </c>
      <c r="F227">
        <v>-5.1545255951016937</v>
      </c>
      <c r="G227">
        <v>-5.0628879797915891</v>
      </c>
      <c r="H227">
        <v>-5.1191932241764224</v>
      </c>
    </row>
    <row r="228" spans="1:8" x14ac:dyDescent="0.3">
      <c r="A228">
        <v>1.8750208333333329</v>
      </c>
      <c r="B228">
        <v>-1.668017563167373</v>
      </c>
      <c r="C228">
        <v>-2.851054704706351</v>
      </c>
      <c r="D228">
        <v>-4.3506707003380773</v>
      </c>
      <c r="E228">
        <v>-4.8095590488943571</v>
      </c>
      <c r="F228">
        <v>-5.0768328250200572</v>
      </c>
      <c r="G228">
        <v>-5.0481103381174863</v>
      </c>
      <c r="H228">
        <v>-5.0927186388469856</v>
      </c>
    </row>
    <row r="229" spans="1:8" x14ac:dyDescent="0.3">
      <c r="A229">
        <v>1.8833541666666671</v>
      </c>
      <c r="B229">
        <v>-1.6664701592722719</v>
      </c>
      <c r="C229">
        <v>-2.857257640129935</v>
      </c>
      <c r="D229">
        <v>-4.3761110999668453</v>
      </c>
      <c r="E229">
        <v>-4.7584052133223773</v>
      </c>
      <c r="F229">
        <v>-5.1862689399348527</v>
      </c>
      <c r="G229">
        <v>-5.0441929940514969</v>
      </c>
      <c r="H229">
        <v>-5.0762972338662538</v>
      </c>
    </row>
    <row r="230" spans="1:8" x14ac:dyDescent="0.3">
      <c r="A230">
        <v>1.8916875</v>
      </c>
      <c r="B230">
        <v>-1.664888509027735</v>
      </c>
      <c r="C230">
        <v>-2.863914900461209</v>
      </c>
      <c r="D230">
        <v>-4.3949207373127441</v>
      </c>
      <c r="E230">
        <v>-4.7693401764191581</v>
      </c>
      <c r="F230">
        <v>-5.447423565141186</v>
      </c>
      <c r="G230">
        <v>-5.0441812126834664</v>
      </c>
      <c r="H230">
        <v>-5.0734231958798564</v>
      </c>
    </row>
    <row r="231" spans="1:8" x14ac:dyDescent="0.3">
      <c r="A231">
        <v>1.900020833333333</v>
      </c>
      <c r="B231">
        <v>-1.663272870606942</v>
      </c>
      <c r="C231">
        <v>-2.871399429273755</v>
      </c>
      <c r="D231">
        <v>-4.4091686015450282</v>
      </c>
      <c r="E231">
        <v>-4.7854747600517653</v>
      </c>
      <c r="F231">
        <v>-5.2639095906822302</v>
      </c>
      <c r="G231">
        <v>-5.0485152368237243</v>
      </c>
      <c r="H231">
        <v>-5.0961374699634883</v>
      </c>
    </row>
    <row r="232" spans="1:8" x14ac:dyDescent="0.3">
      <c r="A232">
        <v>1.908354166666667</v>
      </c>
      <c r="B232">
        <v>-1.6616298266482881</v>
      </c>
      <c r="C232">
        <v>-2.8797552280918</v>
      </c>
      <c r="D232">
        <v>-4.4346145593729691</v>
      </c>
      <c r="E232">
        <v>-4.7299005285006857</v>
      </c>
      <c r="F232">
        <v>-5.0819459235303537</v>
      </c>
      <c r="G232">
        <v>-5.0698621749889208</v>
      </c>
      <c r="H232">
        <v>-5.1428717238162518</v>
      </c>
    </row>
    <row r="233" spans="1:8" x14ac:dyDescent="0.3">
      <c r="A233">
        <v>1.9166875000000001</v>
      </c>
      <c r="B233">
        <v>-1.659947006877533</v>
      </c>
      <c r="C233">
        <v>-2.8888538288705741</v>
      </c>
      <c r="D233">
        <v>-4.4931760644096466</v>
      </c>
      <c r="E233">
        <v>-4.6411161177395872</v>
      </c>
      <c r="F233">
        <v>-5.0946189056591242</v>
      </c>
      <c r="G233">
        <v>-5.1068167309366803</v>
      </c>
      <c r="H233">
        <v>-5.2180303646004251</v>
      </c>
    </row>
    <row r="234" spans="1:8" x14ac:dyDescent="0.3">
      <c r="A234">
        <v>1.925020833333333</v>
      </c>
      <c r="B234">
        <v>-1.6582335353557891</v>
      </c>
      <c r="C234">
        <v>-2.8984605373639352</v>
      </c>
      <c r="D234">
        <v>-4.6138499081680866</v>
      </c>
      <c r="E234">
        <v>-4.5883829122248061</v>
      </c>
      <c r="F234">
        <v>-5.3173659464794767</v>
      </c>
      <c r="G234">
        <v>-5.1577104574636454</v>
      </c>
      <c r="H234">
        <v>-5.2852612737173326</v>
      </c>
    </row>
    <row r="235" spans="1:8" x14ac:dyDescent="0.3">
      <c r="A235">
        <v>1.9333541666666669</v>
      </c>
      <c r="B235">
        <v>-1.656498358763633</v>
      </c>
      <c r="C235">
        <v>-2.9082053362638489</v>
      </c>
      <c r="D235">
        <v>-4.8482067647267968</v>
      </c>
      <c r="E235">
        <v>-4.593195863602948</v>
      </c>
      <c r="F235">
        <v>-5.384077695430741</v>
      </c>
      <c r="G235">
        <v>-5.206386868758063</v>
      </c>
      <c r="H235">
        <v>-5.2716286408134154</v>
      </c>
    </row>
    <row r="236" spans="1:8" x14ac:dyDescent="0.3">
      <c r="A236">
        <v>1.9416875</v>
      </c>
      <c r="B236">
        <v>-1.6547468728470001</v>
      </c>
      <c r="C236">
        <v>-2.9176526996815251</v>
      </c>
      <c r="D236">
        <v>-5.4763489853286638</v>
      </c>
      <c r="E236">
        <v>-4.6527544360997632</v>
      </c>
      <c r="F236">
        <v>-5.124677081896702</v>
      </c>
      <c r="G236">
        <v>-5.2271686334435898</v>
      </c>
      <c r="H236">
        <v>-5.1641918788752657</v>
      </c>
    </row>
    <row r="237" spans="1:8" x14ac:dyDescent="0.3">
      <c r="A237">
        <v>1.9500208333333331</v>
      </c>
      <c r="B237">
        <v>-1.652981546316723</v>
      </c>
      <c r="C237">
        <v>-2.9266544614025358</v>
      </c>
      <c r="D237">
        <v>-5.1460592642417122</v>
      </c>
      <c r="E237">
        <v>-4.7172320126237777</v>
      </c>
      <c r="F237">
        <v>-5.1098892512993563</v>
      </c>
      <c r="G237">
        <v>-5.2119393989382559</v>
      </c>
      <c r="H237">
        <v>-5.0447346278354113</v>
      </c>
    </row>
    <row r="238" spans="1:8" x14ac:dyDescent="0.3">
      <c r="A238">
        <v>1.9583541666666671</v>
      </c>
      <c r="B238">
        <v>-1.6511926925476359</v>
      </c>
      <c r="C238">
        <v>-2.935375274266824</v>
      </c>
      <c r="D238">
        <v>-4.8228018363296332</v>
      </c>
      <c r="E238">
        <v>-4.709334763333378</v>
      </c>
      <c r="F238">
        <v>-5.416926218676223</v>
      </c>
      <c r="G238">
        <v>-5.1789725925311592</v>
      </c>
      <c r="H238">
        <v>-4.9428722398706624</v>
      </c>
    </row>
    <row r="239" spans="1:8" x14ac:dyDescent="0.3">
      <c r="A239">
        <v>1.9666874999999999</v>
      </c>
      <c r="B239">
        <v>-1.649348820603721</v>
      </c>
      <c r="C239">
        <v>-2.9439516007322442</v>
      </c>
      <c r="D239">
        <v>-4.6913020395667484</v>
      </c>
      <c r="E239">
        <v>-4.667476073836637</v>
      </c>
      <c r="F239">
        <v>-5.5268732770680558</v>
      </c>
      <c r="G239">
        <v>-5.1520960660595039</v>
      </c>
      <c r="H239">
        <v>-4.870036096991381</v>
      </c>
    </row>
    <row r="240" spans="1:8" x14ac:dyDescent="0.3">
      <c r="A240">
        <v>1.975020833333333</v>
      </c>
      <c r="B240">
        <v>-1.647437517759835</v>
      </c>
      <c r="C240">
        <v>-2.9525954785787252</v>
      </c>
      <c r="D240">
        <v>-4.6189659217776944</v>
      </c>
      <c r="E240">
        <v>-4.6741722898136997</v>
      </c>
      <c r="F240">
        <v>-5.181991473410716</v>
      </c>
      <c r="G240">
        <v>-5.1337085490469647</v>
      </c>
      <c r="H240">
        <v>-4.8224267771827609</v>
      </c>
    </row>
    <row r="241" spans="1:8" x14ac:dyDescent="0.3">
      <c r="A241">
        <v>1.983354166666667</v>
      </c>
      <c r="B241">
        <v>-1.6454705921878829</v>
      </c>
      <c r="C241">
        <v>-2.9615511637263872</v>
      </c>
      <c r="D241">
        <v>-4.5556899822901027</v>
      </c>
      <c r="E241">
        <v>-4.7570257664749231</v>
      </c>
      <c r="F241">
        <v>-5.2273256154651921</v>
      </c>
      <c r="G241">
        <v>-5.1175726333188649</v>
      </c>
      <c r="H241">
        <v>-4.7968876484109346</v>
      </c>
    </row>
    <row r="242" spans="1:8" x14ac:dyDescent="0.3">
      <c r="A242">
        <v>1.9916875000000001</v>
      </c>
      <c r="B242">
        <v>-1.6434526625481589</v>
      </c>
      <c r="C242">
        <v>-2.9708303145981971</v>
      </c>
      <c r="D242">
        <v>-4.4799151159908162</v>
      </c>
      <c r="E242">
        <v>-4.8867567357787802</v>
      </c>
      <c r="F242">
        <v>-5.3584981239256804</v>
      </c>
      <c r="G242">
        <v>-5.1044324633869831</v>
      </c>
      <c r="H242">
        <v>-4.7942136894671732</v>
      </c>
    </row>
    <row r="243" spans="1:8" x14ac:dyDescent="0.3">
      <c r="A243">
        <v>2.0000208333333331</v>
      </c>
      <c r="B243">
        <v>-1.64139105423144</v>
      </c>
      <c r="C243">
        <v>-2.9803144235626449</v>
      </c>
      <c r="D243">
        <v>-4.3992478218806976</v>
      </c>
      <c r="E243">
        <v>-4.8987689078512906</v>
      </c>
      <c r="F243">
        <v>-5.0161800036522246</v>
      </c>
      <c r="G243">
        <v>-5.0943344943449631</v>
      </c>
      <c r="H243">
        <v>-4.8146784954166488</v>
      </c>
    </row>
    <row r="244" spans="1:8" x14ac:dyDescent="0.3">
      <c r="A244">
        <v>2.008354166666666</v>
      </c>
      <c r="B244">
        <v>-1.639280681972773</v>
      </c>
      <c r="C244">
        <v>-2.9898970086285201</v>
      </c>
      <c r="D244">
        <v>-4.3306232527698354</v>
      </c>
      <c r="E244">
        <v>-4.8196797502155384</v>
      </c>
      <c r="F244">
        <v>-4.8547278790984549</v>
      </c>
      <c r="G244">
        <v>-5.0797667608377388</v>
      </c>
      <c r="H244">
        <v>-4.8620036429144253</v>
      </c>
    </row>
    <row r="245" spans="1:8" x14ac:dyDescent="0.3">
      <c r="A245">
        <v>2.0166875000000002</v>
      </c>
      <c r="B245">
        <v>-1.6371263401450911</v>
      </c>
      <c r="C245">
        <v>-2.9996326468263459</v>
      </c>
      <c r="D245">
        <v>-4.281697720631251</v>
      </c>
      <c r="E245">
        <v>-4.8102265947899996</v>
      </c>
      <c r="F245">
        <v>-4.8535635240329764</v>
      </c>
      <c r="G245">
        <v>-5.067387242460283</v>
      </c>
      <c r="H245">
        <v>-4.9339742850470651</v>
      </c>
    </row>
    <row r="246" spans="1:8" x14ac:dyDescent="0.3">
      <c r="A246">
        <v>2.025020833333333</v>
      </c>
      <c r="B246">
        <v>-1.634931707269041</v>
      </c>
      <c r="C246">
        <v>-3.009334808413398</v>
      </c>
      <c r="D246">
        <v>-4.2504090565329298</v>
      </c>
      <c r="E246">
        <v>-4.9059292522473541</v>
      </c>
      <c r="F246">
        <v>-4.9118128407434476</v>
      </c>
      <c r="G246">
        <v>-5.046528707006817</v>
      </c>
      <c r="H246">
        <v>-5.0339387654589514</v>
      </c>
    </row>
    <row r="247" spans="1:8" x14ac:dyDescent="0.3">
      <c r="A247">
        <v>2.0333541666666668</v>
      </c>
      <c r="B247">
        <v>-1.632689056779012</v>
      </c>
      <c r="C247">
        <v>-3.0188304445784189</v>
      </c>
      <c r="D247">
        <v>-4.2338227021602837</v>
      </c>
      <c r="E247">
        <v>-5.061884418409778</v>
      </c>
      <c r="F247">
        <v>-4.8475484718034219</v>
      </c>
      <c r="G247">
        <v>-5.0171535996922358</v>
      </c>
      <c r="H247">
        <v>-5.1588710359725463</v>
      </c>
    </row>
    <row r="248" spans="1:8" x14ac:dyDescent="0.3">
      <c r="A248">
        <v>2.0416875000000001</v>
      </c>
      <c r="B248">
        <v>-1.6303922361162551</v>
      </c>
      <c r="C248">
        <v>-3.028214537477377</v>
      </c>
      <c r="D248">
        <v>-4.2270796013555509</v>
      </c>
      <c r="E248">
        <v>-5.0474175764756106</v>
      </c>
      <c r="F248">
        <v>-4.767374720855007</v>
      </c>
      <c r="G248">
        <v>-4.9863828511066792</v>
      </c>
      <c r="H248">
        <v>-5.2992314064315797</v>
      </c>
    </row>
    <row r="249" spans="1:8" x14ac:dyDescent="0.3">
      <c r="A249">
        <v>2.050020833333333</v>
      </c>
      <c r="B249">
        <v>-1.628023881709151</v>
      </c>
      <c r="C249">
        <v>-3.0375227441750381</v>
      </c>
      <c r="D249">
        <v>-4.2256198499322144</v>
      </c>
      <c r="E249">
        <v>-4.9604454833452243</v>
      </c>
      <c r="F249">
        <v>-4.7893369879157532</v>
      </c>
      <c r="G249">
        <v>-4.9561005897623236</v>
      </c>
      <c r="H249">
        <v>-5.4316909896828038</v>
      </c>
    </row>
    <row r="250" spans="1:8" x14ac:dyDescent="0.3">
      <c r="A250">
        <v>2.0583541666666672</v>
      </c>
      <c r="B250">
        <v>-1.6255582468605649</v>
      </c>
      <c r="C250">
        <v>-3.0469260151491828</v>
      </c>
      <c r="D250">
        <v>-4.2269878064069584</v>
      </c>
      <c r="E250">
        <v>-4.9842673732925844</v>
      </c>
      <c r="F250">
        <v>-4.9268172323806656</v>
      </c>
      <c r="G250">
        <v>-4.9361595790303427</v>
      </c>
      <c r="H250">
        <v>-5.537816316775408</v>
      </c>
    </row>
    <row r="251" spans="1:8" x14ac:dyDescent="0.3">
      <c r="A251">
        <v>2.0666875</v>
      </c>
      <c r="B251">
        <v>-1.623011517965065</v>
      </c>
      <c r="C251">
        <v>-3.0564261985367591</v>
      </c>
      <c r="D251">
        <v>-4.2298223970053526</v>
      </c>
      <c r="E251">
        <v>-5.1635117080461326</v>
      </c>
      <c r="F251">
        <v>-5.102094218506549</v>
      </c>
      <c r="G251">
        <v>-4.9253608619416704</v>
      </c>
      <c r="H251">
        <v>-5.6726168723532604</v>
      </c>
    </row>
    <row r="252" spans="1:8" x14ac:dyDescent="0.3">
      <c r="A252">
        <v>2.0750208333333329</v>
      </c>
      <c r="B252">
        <v>-1.620407791615428</v>
      </c>
      <c r="C252">
        <v>-3.0659221233138472</v>
      </c>
      <c r="D252">
        <v>-4.2335272374258066</v>
      </c>
      <c r="E252">
        <v>-5.5817003462058006</v>
      </c>
      <c r="F252">
        <v>-5.0847551986492734</v>
      </c>
      <c r="G252">
        <v>-4.9241739416218149</v>
      </c>
      <c r="H252">
        <v>-5.9900680835687732</v>
      </c>
    </row>
    <row r="253" spans="1:8" x14ac:dyDescent="0.3">
      <c r="A253">
        <v>2.0833541666666671</v>
      </c>
      <c r="B253">
        <v>-1.6177491154831629</v>
      </c>
      <c r="C253">
        <v>-3.0749605336792341</v>
      </c>
      <c r="D253">
        <v>-4.2382488803383254</v>
      </c>
      <c r="E253">
        <v>-5.529582721329529</v>
      </c>
      <c r="F253">
        <v>-4.994058463796005</v>
      </c>
      <c r="G253">
        <v>-4.9371378709444551</v>
      </c>
      <c r="H253">
        <v>-6.1282168912712036</v>
      </c>
    </row>
    <row r="254" spans="1:8" x14ac:dyDescent="0.3">
      <c r="A254">
        <v>2.0916874999999999</v>
      </c>
      <c r="B254">
        <v>-1.6150566316148149</v>
      </c>
      <c r="C254">
        <v>-3.0830607275777742</v>
      </c>
      <c r="D254">
        <v>-4.2486386882735188</v>
      </c>
      <c r="E254">
        <v>-5.3596934448467648</v>
      </c>
      <c r="F254">
        <v>-4.9544235957038776</v>
      </c>
      <c r="G254">
        <v>-4.9558690864021058</v>
      </c>
      <c r="H254">
        <v>-5.5195281766405397</v>
      </c>
    </row>
    <row r="255" spans="1:8" x14ac:dyDescent="0.3">
      <c r="A255">
        <v>2.1000208333333328</v>
      </c>
      <c r="B255">
        <v>-1.6123620859801251</v>
      </c>
      <c r="C255">
        <v>-3.090205052820282</v>
      </c>
      <c r="D255">
        <v>-4.2753750328716462</v>
      </c>
      <c r="E255">
        <v>-5.2651600402853802</v>
      </c>
      <c r="F255">
        <v>-4.9998782548408469</v>
      </c>
      <c r="G255">
        <v>-4.9840995305975868</v>
      </c>
      <c r="H255">
        <v>-5.2519908203921917</v>
      </c>
    </row>
    <row r="256" spans="1:8" x14ac:dyDescent="0.3">
      <c r="A256">
        <v>2.108354166666667</v>
      </c>
      <c r="B256">
        <v>-1.609676004881968</v>
      </c>
      <c r="C256">
        <v>-3.0964812635545198</v>
      </c>
      <c r="D256">
        <v>-4.3294755855711946</v>
      </c>
      <c r="E256">
        <v>-5.0499295585180626</v>
      </c>
      <c r="F256">
        <v>-5.1018828996798238</v>
      </c>
      <c r="G256">
        <v>-5.0206409957217542</v>
      </c>
      <c r="H256">
        <v>-5.0935117913366508</v>
      </c>
    </row>
    <row r="257" spans="1:8" x14ac:dyDescent="0.3">
      <c r="A257">
        <v>2.1166874999999998</v>
      </c>
      <c r="B257">
        <v>-1.607010512843035</v>
      </c>
      <c r="C257">
        <v>-3.1023183709367448</v>
      </c>
      <c r="D257">
        <v>-4.4261967695704776</v>
      </c>
      <c r="E257">
        <v>-4.870548717579795</v>
      </c>
      <c r="F257">
        <v>-5.0049498077705534</v>
      </c>
      <c r="G257">
        <v>-5.0643916610916309</v>
      </c>
      <c r="H257">
        <v>-4.9925605705396414</v>
      </c>
    </row>
    <row r="258" spans="1:8" x14ac:dyDescent="0.3">
      <c r="A258">
        <v>2.1250208333333331</v>
      </c>
      <c r="B258">
        <v>-1.6043683254835539</v>
      </c>
      <c r="C258">
        <v>-3.1082976945270628</v>
      </c>
      <c r="D258">
        <v>-4.5967140814904264</v>
      </c>
      <c r="E258">
        <v>-4.7831528510618142</v>
      </c>
      <c r="F258">
        <v>-4.8476391695991472</v>
      </c>
      <c r="G258">
        <v>-5.1171092361078996</v>
      </c>
      <c r="H258">
        <v>-4.9349477353685698</v>
      </c>
    </row>
    <row r="259" spans="1:8" x14ac:dyDescent="0.3">
      <c r="A259">
        <v>2.133354166666666</v>
      </c>
      <c r="B259">
        <v>-1.601734183283108</v>
      </c>
      <c r="C259">
        <v>-3.1146391156507458</v>
      </c>
      <c r="D259">
        <v>-4.9426520873430011</v>
      </c>
      <c r="E259">
        <v>-4.7794374618763236</v>
      </c>
      <c r="F259">
        <v>-4.8101090947651102</v>
      </c>
      <c r="G259">
        <v>-5.1489854477731827</v>
      </c>
      <c r="H259">
        <v>-4.9116690894314843</v>
      </c>
    </row>
    <row r="260" spans="1:8" x14ac:dyDescent="0.3">
      <c r="A260">
        <v>2.1416875000000002</v>
      </c>
      <c r="B260">
        <v>-1.599103166586082</v>
      </c>
      <c r="C260">
        <v>-3.121334900535913</v>
      </c>
      <c r="D260">
        <v>-5.3028028468476869</v>
      </c>
      <c r="E260">
        <v>-4.8389110021071131</v>
      </c>
      <c r="F260">
        <v>-4.8731527851501921</v>
      </c>
      <c r="G260">
        <v>-5.151107189916778</v>
      </c>
      <c r="H260">
        <v>-4.9151422101789093</v>
      </c>
    </row>
    <row r="261" spans="1:8" x14ac:dyDescent="0.3">
      <c r="A261">
        <v>2.150020833333333</v>
      </c>
      <c r="B261">
        <v>-1.5964690835686619</v>
      </c>
      <c r="C261">
        <v>-3.1282488384276399</v>
      </c>
      <c r="D261">
        <v>-4.7451479754074652</v>
      </c>
      <c r="E261">
        <v>-4.9110641905467594</v>
      </c>
      <c r="F261">
        <v>-4.9068192750483366</v>
      </c>
      <c r="G261">
        <v>-5.1076717457232403</v>
      </c>
      <c r="H261">
        <v>-4.9416004414906096</v>
      </c>
    </row>
    <row r="262" spans="1:8" x14ac:dyDescent="0.3">
      <c r="A262">
        <v>2.1583541666666668</v>
      </c>
      <c r="B262">
        <v>-1.593835344917949</v>
      </c>
      <c r="C262">
        <v>-3.13491816190853</v>
      </c>
      <c r="D262">
        <v>-4.5334875684067466</v>
      </c>
      <c r="E262">
        <v>-4.9142556632000831</v>
      </c>
      <c r="F262">
        <v>-4.8051719317534296</v>
      </c>
      <c r="G262">
        <v>-5.0511198831349828</v>
      </c>
      <c r="H262">
        <v>-4.9837288919676936</v>
      </c>
    </row>
    <row r="263" spans="1:8" x14ac:dyDescent="0.3">
      <c r="A263">
        <v>2.1666875000000001</v>
      </c>
      <c r="B263">
        <v>-1.5912036415367361</v>
      </c>
      <c r="C263">
        <v>-3.1407802702019021</v>
      </c>
      <c r="D263">
        <v>-4.4348256585950958</v>
      </c>
      <c r="E263">
        <v>-4.8796570038557077</v>
      </c>
      <c r="F263">
        <v>-4.7313532651391386</v>
      </c>
      <c r="G263">
        <v>-5.0069962138775743</v>
      </c>
      <c r="H263">
        <v>-5.0391762855568834</v>
      </c>
    </row>
    <row r="264" spans="1:8" x14ac:dyDescent="0.3">
      <c r="A264">
        <v>2.175020833333333</v>
      </c>
      <c r="B264">
        <v>-1.5885791023998921</v>
      </c>
      <c r="C264">
        <v>-3.145352217729541</v>
      </c>
      <c r="D264">
        <v>-4.4009911697945423</v>
      </c>
      <c r="E264">
        <v>-4.9015279859630274</v>
      </c>
      <c r="F264">
        <v>-4.7454263927006703</v>
      </c>
      <c r="G264">
        <v>-4.9765292157239109</v>
      </c>
      <c r="H264">
        <v>-5.1111831044103564</v>
      </c>
    </row>
    <row r="265" spans="1:8" x14ac:dyDescent="0.3">
      <c r="A265">
        <v>2.1833541666666672</v>
      </c>
      <c r="B265">
        <v>-1.585977040301809</v>
      </c>
      <c r="C265">
        <v>-3.14849254693025</v>
      </c>
      <c r="D265">
        <v>-4.406796101181734</v>
      </c>
      <c r="E265">
        <v>-5.0249448253098334</v>
      </c>
      <c r="F265">
        <v>-4.8054955758169333</v>
      </c>
      <c r="G265">
        <v>-4.9694449273735799</v>
      </c>
      <c r="H265">
        <v>-5.2007408945917897</v>
      </c>
    </row>
    <row r="266" spans="1:8" x14ac:dyDescent="0.3">
      <c r="A266">
        <v>2.1916875</v>
      </c>
      <c r="B266">
        <v>-1.583400442634084</v>
      </c>
      <c r="C266">
        <v>-3.150137471896501</v>
      </c>
      <c r="D266">
        <v>-4.426455193597679</v>
      </c>
      <c r="E266">
        <v>-5.2800730528228694</v>
      </c>
      <c r="F266">
        <v>-4.7860638163549174</v>
      </c>
      <c r="G266">
        <v>-4.9739148195311831</v>
      </c>
      <c r="H266">
        <v>-5.3065684703064981</v>
      </c>
    </row>
    <row r="267" spans="1:8" x14ac:dyDescent="0.3">
      <c r="A267">
        <v>2.2000208333333329</v>
      </c>
      <c r="B267">
        <v>-1.580838344726752</v>
      </c>
      <c r="C267">
        <v>-3.1506110605937092</v>
      </c>
      <c r="D267">
        <v>-4.417216162029117</v>
      </c>
      <c r="E267">
        <v>-5.4479743945325003</v>
      </c>
      <c r="F267">
        <v>-4.7185211155522166</v>
      </c>
      <c r="G267">
        <v>-5.0008087644303663</v>
      </c>
      <c r="H267">
        <v>-5.4045280341686306</v>
      </c>
    </row>
    <row r="268" spans="1:8" x14ac:dyDescent="0.3">
      <c r="A268">
        <v>2.2083541666666671</v>
      </c>
      <c r="B268">
        <v>-1.5782701684577869</v>
      </c>
      <c r="C268">
        <v>-3.150332423861653</v>
      </c>
      <c r="D268">
        <v>-4.3620102862831764</v>
      </c>
      <c r="E268">
        <v>-5.3296971480825928</v>
      </c>
      <c r="F268">
        <v>-4.7317354329482466</v>
      </c>
      <c r="G268">
        <v>-5.0604522987939973</v>
      </c>
      <c r="H268">
        <v>-5.4377740499025311</v>
      </c>
    </row>
    <row r="269" spans="1:8" x14ac:dyDescent="0.3">
      <c r="A269">
        <v>2.2166874999999999</v>
      </c>
      <c r="B269">
        <v>-1.5756819106549551</v>
      </c>
      <c r="C269">
        <v>-3.1493006026988182</v>
      </c>
      <c r="D269">
        <v>-4.2942434153606266</v>
      </c>
      <c r="E269">
        <v>-5.3111935769901404</v>
      </c>
      <c r="F269">
        <v>-4.8547814727899024</v>
      </c>
      <c r="G269">
        <v>-5.1405491975348996</v>
      </c>
      <c r="H269">
        <v>-5.3708457751672274</v>
      </c>
    </row>
    <row r="270" spans="1:8" x14ac:dyDescent="0.3">
      <c r="A270">
        <v>2.2250208333333328</v>
      </c>
      <c r="B270">
        <v>-1.5730664105033849</v>
      </c>
      <c r="C270">
        <v>-3.1474583194151089</v>
      </c>
      <c r="D270">
        <v>-4.2421513725356794</v>
      </c>
      <c r="E270">
        <v>-5.3183576985149381</v>
      </c>
      <c r="F270">
        <v>-4.9534812000720683</v>
      </c>
      <c r="G270">
        <v>-5.2239304652047824</v>
      </c>
      <c r="H270">
        <v>-5.2699958391600719</v>
      </c>
    </row>
    <row r="271" spans="1:8" x14ac:dyDescent="0.3">
      <c r="A271">
        <v>2.233354166666667</v>
      </c>
      <c r="B271">
        <v>-1.5704339488555681</v>
      </c>
      <c r="C271">
        <v>-3.144841518048322</v>
      </c>
      <c r="D271">
        <v>-4.2139354116104979</v>
      </c>
      <c r="E271">
        <v>-5.2047367058798129</v>
      </c>
      <c r="F271">
        <v>-4.8943613068603664</v>
      </c>
      <c r="G271">
        <v>-5.2240433251960878</v>
      </c>
      <c r="H271">
        <v>-5.1830143580545736</v>
      </c>
    </row>
    <row r="272" spans="1:8" x14ac:dyDescent="0.3">
      <c r="A272">
        <v>2.2416874999999998</v>
      </c>
      <c r="B272">
        <v>-1.567789538944955</v>
      </c>
      <c r="C272">
        <v>-3.141577939583188</v>
      </c>
      <c r="D272">
        <v>-4.2090515056713373</v>
      </c>
      <c r="E272">
        <v>-5.086094725150117</v>
      </c>
      <c r="F272">
        <v>-4.915813932156567</v>
      </c>
      <c r="G272">
        <v>-5.1143066543385878</v>
      </c>
      <c r="H272">
        <v>-5.1117855880779519</v>
      </c>
    </row>
    <row r="273" spans="1:8" x14ac:dyDescent="0.3">
      <c r="A273">
        <v>2.2500208333333331</v>
      </c>
      <c r="B273">
        <v>-1.5651372910370791</v>
      </c>
      <c r="C273">
        <v>-3.1376808548506601</v>
      </c>
      <c r="D273">
        <v>-4.2213417843279011</v>
      </c>
      <c r="E273">
        <v>-5.0258208482686184</v>
      </c>
      <c r="F273">
        <v>-5.0659802665205529</v>
      </c>
      <c r="G273">
        <v>-5.0024747209574159</v>
      </c>
      <c r="H273">
        <v>-5.0503048557763428</v>
      </c>
    </row>
    <row r="274" spans="1:8" x14ac:dyDescent="0.3">
      <c r="A274">
        <v>2.258354166666666</v>
      </c>
      <c r="B274">
        <v>-1.5624967410103849</v>
      </c>
      <c r="C274">
        <v>-3.1335145209485451</v>
      </c>
      <c r="D274">
        <v>-4.2394639104706577</v>
      </c>
      <c r="E274">
        <v>-4.9611070857121859</v>
      </c>
      <c r="F274">
        <v>-5.051683261604369</v>
      </c>
      <c r="G274">
        <v>-4.9284539825774054</v>
      </c>
      <c r="H274">
        <v>-4.9976649309448922</v>
      </c>
    </row>
    <row r="275" spans="1:8" x14ac:dyDescent="0.3">
      <c r="A275">
        <v>2.2666875000000002</v>
      </c>
      <c r="B275">
        <v>-1.559897752153288</v>
      </c>
      <c r="C275">
        <v>-3.129722637043189</v>
      </c>
      <c r="D275">
        <v>-4.2443717963082772</v>
      </c>
      <c r="E275">
        <v>-4.8479872370890407</v>
      </c>
      <c r="F275">
        <v>-4.9259771922138347</v>
      </c>
      <c r="G275">
        <v>-4.884716206423338</v>
      </c>
      <c r="H275">
        <v>-4.9575657033886271</v>
      </c>
    </row>
    <row r="276" spans="1:8" x14ac:dyDescent="0.3">
      <c r="A276">
        <v>2.275020833333333</v>
      </c>
      <c r="B276">
        <v>-1.557367312298825</v>
      </c>
      <c r="C276">
        <v>-3.1265799911747552</v>
      </c>
      <c r="D276">
        <v>-4.2262611309929419</v>
      </c>
      <c r="E276">
        <v>-4.7447527684419226</v>
      </c>
      <c r="F276">
        <v>-4.9338736935292724</v>
      </c>
      <c r="G276">
        <v>-4.872539810123997</v>
      </c>
      <c r="H276">
        <v>-4.9368684413186017</v>
      </c>
    </row>
    <row r="277" spans="1:8" x14ac:dyDescent="0.3">
      <c r="A277">
        <v>2.2833541666666668</v>
      </c>
      <c r="B277">
        <v>-1.5549352351153221</v>
      </c>
      <c r="C277">
        <v>-3.1240528620167498</v>
      </c>
      <c r="D277">
        <v>-4.201201308063129</v>
      </c>
      <c r="E277">
        <v>-4.6988232779463743</v>
      </c>
      <c r="F277">
        <v>-5.0855924046950216</v>
      </c>
      <c r="G277">
        <v>-4.8845702768088799</v>
      </c>
      <c r="H277">
        <v>-4.9306412403759854</v>
      </c>
    </row>
    <row r="278" spans="1:8" x14ac:dyDescent="0.3">
      <c r="A278">
        <v>2.2916875000000001</v>
      </c>
      <c r="B278">
        <v>-1.5526082213511669</v>
      </c>
      <c r="C278">
        <v>-3.122190661512747</v>
      </c>
      <c r="D278">
        <v>-4.1916701380522419</v>
      </c>
      <c r="E278">
        <v>-4.7171807428427366</v>
      </c>
      <c r="F278">
        <v>-5.2713171889037991</v>
      </c>
      <c r="G278">
        <v>-4.913802096518034</v>
      </c>
      <c r="H278">
        <v>-4.9409338297555694</v>
      </c>
    </row>
    <row r="279" spans="1:8" x14ac:dyDescent="0.3">
      <c r="A279">
        <v>2.300020833333333</v>
      </c>
      <c r="B279">
        <v>-1.550375642449384</v>
      </c>
      <c r="C279">
        <v>-3.120727327863122</v>
      </c>
      <c r="D279">
        <v>-4.2150568594733144</v>
      </c>
      <c r="E279">
        <v>-4.7768189433126613</v>
      </c>
      <c r="F279">
        <v>-5.2377718099076196</v>
      </c>
      <c r="G279">
        <v>-4.9682726998785212</v>
      </c>
      <c r="H279">
        <v>-4.9695017227815086</v>
      </c>
    </row>
    <row r="280" spans="1:8" x14ac:dyDescent="0.3">
      <c r="A280">
        <v>2.3083541666666672</v>
      </c>
      <c r="B280">
        <v>-1.5482225448314979</v>
      </c>
      <c r="C280">
        <v>-3.119294885717117</v>
      </c>
      <c r="D280">
        <v>-4.2818651908869887</v>
      </c>
      <c r="E280">
        <v>-4.8136087505032723</v>
      </c>
      <c r="F280">
        <v>-5.1509218044180907</v>
      </c>
      <c r="G280">
        <v>-5.0387838019632376</v>
      </c>
      <c r="H280">
        <v>-5.0146851484385317</v>
      </c>
    </row>
    <row r="281" spans="1:8" x14ac:dyDescent="0.3">
      <c r="A281">
        <v>2.3166875</v>
      </c>
      <c r="B281">
        <v>-1.5461165290768419</v>
      </c>
      <c r="C281">
        <v>-3.1178442268241571</v>
      </c>
      <c r="D281">
        <v>-4.4048754890381696</v>
      </c>
      <c r="E281">
        <v>-4.7915852017597871</v>
      </c>
      <c r="F281">
        <v>-5.0959969016386566</v>
      </c>
      <c r="G281">
        <v>-5.1209782407667452</v>
      </c>
      <c r="H281">
        <v>-5.0673310753594096</v>
      </c>
    </row>
    <row r="282" spans="1:8" x14ac:dyDescent="0.3">
      <c r="A282">
        <v>2.3250208333333329</v>
      </c>
      <c r="B282">
        <v>-1.5440146872617631</v>
      </c>
      <c r="C282">
        <v>-3.1165937187124468</v>
      </c>
      <c r="D282">
        <v>-4.6023044598015641</v>
      </c>
      <c r="E282">
        <v>-4.7748719956950989</v>
      </c>
      <c r="F282">
        <v>-5.1102288005675414</v>
      </c>
      <c r="G282">
        <v>-5.2321630295881407</v>
      </c>
      <c r="H282">
        <v>-5.1207887326306576</v>
      </c>
    </row>
    <row r="283" spans="1:8" x14ac:dyDescent="0.3">
      <c r="A283">
        <v>2.3333541666666671</v>
      </c>
      <c r="B283">
        <v>-1.541889118895529</v>
      </c>
      <c r="C283">
        <v>-3.1156252294811448</v>
      </c>
      <c r="D283">
        <v>-4.8374445825372607</v>
      </c>
      <c r="E283">
        <v>-4.8129920112639093</v>
      </c>
      <c r="F283">
        <v>-5.2011007694398099</v>
      </c>
      <c r="G283">
        <v>-5.3467488266205168</v>
      </c>
      <c r="H283">
        <v>-5.1706849785343634</v>
      </c>
    </row>
    <row r="284" spans="1:8" x14ac:dyDescent="0.3">
      <c r="A284">
        <v>2.3416874999999999</v>
      </c>
      <c r="B284">
        <v>-1.5397467221448129</v>
      </c>
      <c r="C284">
        <v>-3.1147053166222212</v>
      </c>
      <c r="D284">
        <v>-4.8156251313430491</v>
      </c>
      <c r="E284">
        <v>-4.9125003778124556</v>
      </c>
      <c r="F284">
        <v>-5.1770459813756311</v>
      </c>
      <c r="G284">
        <v>-5.4767548179069134</v>
      </c>
      <c r="H284">
        <v>-5.2111747747111448</v>
      </c>
    </row>
    <row r="285" spans="1:8" x14ac:dyDescent="0.3">
      <c r="A285">
        <v>2.3500208333333328</v>
      </c>
      <c r="B285">
        <v>-1.537601265518191</v>
      </c>
      <c r="C285">
        <v>-3.1138040486398411</v>
      </c>
      <c r="D285">
        <v>-4.6777076427583806</v>
      </c>
      <c r="E285">
        <v>-5.0157079249887619</v>
      </c>
      <c r="F285">
        <v>-5.034752910797553</v>
      </c>
      <c r="G285">
        <v>-5.6155922637717346</v>
      </c>
      <c r="H285">
        <v>-5.2321853941784031</v>
      </c>
    </row>
    <row r="286" spans="1:8" x14ac:dyDescent="0.3">
      <c r="A286">
        <v>2.358354166666667</v>
      </c>
      <c r="B286">
        <v>-1.535460484820379</v>
      </c>
      <c r="C286">
        <v>-3.1129319298820142</v>
      </c>
      <c r="D286">
        <v>-4.6180215516181109</v>
      </c>
      <c r="E286">
        <v>-5.0048014433847694</v>
      </c>
      <c r="F286">
        <v>-4.9885509947758218</v>
      </c>
      <c r="G286">
        <v>-5.6930287989488368</v>
      </c>
      <c r="H286">
        <v>-5.2447487321903248</v>
      </c>
    </row>
    <row r="287" spans="1:8" x14ac:dyDescent="0.3">
      <c r="A287">
        <v>2.3666874999999998</v>
      </c>
      <c r="B287">
        <v>-1.533326044287566</v>
      </c>
      <c r="C287">
        <v>-3.112097993045694</v>
      </c>
      <c r="D287">
        <v>-4.6284646792028141</v>
      </c>
      <c r="E287">
        <v>-4.9411156017939462</v>
      </c>
      <c r="F287">
        <v>-5.0686417886143049</v>
      </c>
      <c r="G287">
        <v>-5.7719690429702064</v>
      </c>
      <c r="H287">
        <v>-5.2661860231620334</v>
      </c>
    </row>
    <row r="288" spans="1:8" x14ac:dyDescent="0.3">
      <c r="A288">
        <v>2.3750208333333331</v>
      </c>
      <c r="B288">
        <v>-1.531195062685802</v>
      </c>
      <c r="C288">
        <v>-3.1112774386905921</v>
      </c>
      <c r="D288">
        <v>-4.6661484046300989</v>
      </c>
      <c r="E288">
        <v>-4.9248289950635176</v>
      </c>
      <c r="F288">
        <v>-5.1797872554355333</v>
      </c>
      <c r="G288">
        <v>-5.8402702055383111</v>
      </c>
      <c r="H288">
        <v>-5.3018526858724382</v>
      </c>
    </row>
    <row r="289" spans="1:8" x14ac:dyDescent="0.3">
      <c r="A289">
        <v>2.383354166666666</v>
      </c>
      <c r="B289">
        <v>-1.529069013819075</v>
      </c>
      <c r="C289">
        <v>-3.110239802552984</v>
      </c>
      <c r="D289">
        <v>-4.6202695407488381</v>
      </c>
      <c r="E289">
        <v>-4.9735125979931691</v>
      </c>
      <c r="F289">
        <v>-5.0681821896051167</v>
      </c>
      <c r="G289">
        <v>-5.9037959560207547</v>
      </c>
      <c r="H289">
        <v>-5.35726150564272</v>
      </c>
    </row>
    <row r="290" spans="1:8" x14ac:dyDescent="0.3">
      <c r="A290">
        <v>2.3916875000000002</v>
      </c>
      <c r="B290">
        <v>-1.526960917373799</v>
      </c>
      <c r="C290">
        <v>-3.1085613120081672</v>
      </c>
      <c r="D290">
        <v>-4.4761985758056921</v>
      </c>
      <c r="E290">
        <v>-5.0774908675016466</v>
      </c>
      <c r="F290">
        <v>-4.9847054685861432</v>
      </c>
      <c r="G290">
        <v>-6.1294135182732354</v>
      </c>
      <c r="H290">
        <v>-5.4377286663564766</v>
      </c>
    </row>
    <row r="291" spans="1:8" x14ac:dyDescent="0.3">
      <c r="A291">
        <v>2.400020833333333</v>
      </c>
      <c r="B291">
        <v>-1.524876138140111</v>
      </c>
      <c r="C291">
        <v>-3.10628366839238</v>
      </c>
      <c r="D291">
        <v>-4.3386963188905243</v>
      </c>
      <c r="E291">
        <v>-5.1618211683452069</v>
      </c>
      <c r="F291">
        <v>-5.0287398128011827</v>
      </c>
      <c r="G291">
        <v>-6.726717916976872</v>
      </c>
      <c r="H291">
        <v>-5.5601348343383776</v>
      </c>
    </row>
    <row r="292" spans="1:8" x14ac:dyDescent="0.3">
      <c r="A292">
        <v>2.4083541666666668</v>
      </c>
      <c r="B292">
        <v>-1.522817337923219</v>
      </c>
      <c r="C292">
        <v>-3.103761515145314</v>
      </c>
      <c r="D292">
        <v>-4.2432909842677047</v>
      </c>
      <c r="E292">
        <v>-5.0957155072668883</v>
      </c>
      <c r="F292">
        <v>-5.0562646728101237</v>
      </c>
      <c r="G292">
        <v>-6.1851967882007894</v>
      </c>
      <c r="H292">
        <v>-5.7347077603946151</v>
      </c>
    </row>
    <row r="293" spans="1:8" x14ac:dyDescent="0.3">
      <c r="A293">
        <v>2.4166875000000001</v>
      </c>
      <c r="B293">
        <v>-1.520788236555715</v>
      </c>
      <c r="C293">
        <v>-3.1014645746637619</v>
      </c>
      <c r="D293">
        <v>-4.1889858758681946</v>
      </c>
      <c r="E293">
        <v>-5.0097576037194917</v>
      </c>
      <c r="F293">
        <v>-4.9347185965032336</v>
      </c>
      <c r="G293">
        <v>-5.8184581712200787</v>
      </c>
      <c r="H293">
        <v>-5.8143254678216572</v>
      </c>
    </row>
    <row r="294" spans="1:8" x14ac:dyDescent="0.3">
      <c r="A294">
        <v>2.425020833333333</v>
      </c>
      <c r="B294">
        <v>-1.518798030463971</v>
      </c>
      <c r="C294">
        <v>-3.100063453730133</v>
      </c>
      <c r="D294">
        <v>-4.1713698098497218</v>
      </c>
      <c r="E294">
        <v>-5.013841404660349</v>
      </c>
      <c r="F294">
        <v>-4.8741315568369998</v>
      </c>
      <c r="G294">
        <v>-5.6523372760109947</v>
      </c>
      <c r="H294">
        <v>-5.6730878513713403</v>
      </c>
    </row>
    <row r="295" spans="1:8" x14ac:dyDescent="0.3">
      <c r="A295">
        <v>2.4333541666666672</v>
      </c>
      <c r="B295">
        <v>-1.5168679896649671</v>
      </c>
      <c r="C295">
        <v>-3.099977834225188</v>
      </c>
      <c r="D295">
        <v>-4.1861267212625028</v>
      </c>
      <c r="E295">
        <v>-5.1395797366727116</v>
      </c>
      <c r="F295">
        <v>-4.9267990671579511</v>
      </c>
      <c r="G295">
        <v>-5.523834230263045</v>
      </c>
      <c r="H295">
        <v>-5.5265363073470528</v>
      </c>
    </row>
    <row r="296" spans="1:8" x14ac:dyDescent="0.3">
      <c r="A296">
        <v>2.4416875</v>
      </c>
      <c r="B296">
        <v>-1.515007418010728</v>
      </c>
      <c r="C296">
        <v>-3.1010041187003901</v>
      </c>
      <c r="D296">
        <v>-4.2361742594925316</v>
      </c>
      <c r="E296">
        <v>-5.3944523220431604</v>
      </c>
      <c r="F296">
        <v>-5.0165564908322899</v>
      </c>
      <c r="G296">
        <v>-5.4129386953598022</v>
      </c>
      <c r="H296">
        <v>-5.4031262088876728</v>
      </c>
    </row>
    <row r="297" spans="1:8" x14ac:dyDescent="0.3">
      <c r="A297">
        <v>2.4500208333333329</v>
      </c>
      <c r="B297">
        <v>-1.513229000438407</v>
      </c>
      <c r="C297">
        <v>-3.102598611024852</v>
      </c>
      <c r="D297">
        <v>-4.3317375598260259</v>
      </c>
      <c r="E297">
        <v>-5.2958564526758396</v>
      </c>
      <c r="F297">
        <v>-4.9981026470488841</v>
      </c>
      <c r="G297">
        <v>-5.3344752230589707</v>
      </c>
      <c r="H297">
        <v>-5.3158710755809162</v>
      </c>
    </row>
    <row r="298" spans="1:8" x14ac:dyDescent="0.3">
      <c r="A298">
        <v>2.4583541666666671</v>
      </c>
      <c r="B298">
        <v>-1.5115411130314069</v>
      </c>
      <c r="C298">
        <v>-3.104304964913482</v>
      </c>
      <c r="D298">
        <v>-4.4879796285149274</v>
      </c>
      <c r="E298">
        <v>-5.0911759048502434</v>
      </c>
      <c r="F298">
        <v>-4.9809781959539254</v>
      </c>
      <c r="G298">
        <v>-5.2631576782466167</v>
      </c>
      <c r="H298">
        <v>-5.2445322049340453</v>
      </c>
    </row>
    <row r="299" spans="1:8" x14ac:dyDescent="0.3">
      <c r="A299">
        <v>2.4666874999999999</v>
      </c>
      <c r="B299">
        <v>-1.509930663673219</v>
      </c>
      <c r="C299">
        <v>-3.105571937794807</v>
      </c>
      <c r="D299">
        <v>-4.6664826617712221</v>
      </c>
      <c r="E299">
        <v>-5.0297338791134294</v>
      </c>
      <c r="F299">
        <v>-5.0835939042854577</v>
      </c>
      <c r="G299">
        <v>-5.2035122724831764</v>
      </c>
      <c r="H299">
        <v>-5.1794304718306288</v>
      </c>
    </row>
    <row r="300" spans="1:8" x14ac:dyDescent="0.3">
      <c r="A300">
        <v>2.4750208333333328</v>
      </c>
      <c r="B300">
        <v>-1.508378803578617</v>
      </c>
      <c r="C300">
        <v>-3.1061308366676799</v>
      </c>
      <c r="D300">
        <v>-4.606863147458288</v>
      </c>
      <c r="E300">
        <v>-5.0778701386882821</v>
      </c>
      <c r="F300">
        <v>-5.2995318470158663</v>
      </c>
      <c r="G300">
        <v>-5.1581522495152807</v>
      </c>
      <c r="H300">
        <v>-5.1268443543963587</v>
      </c>
    </row>
    <row r="301" spans="1:8" x14ac:dyDescent="0.3">
      <c r="A301">
        <v>2.483354166666667</v>
      </c>
      <c r="B301">
        <v>-1.5068673470474909</v>
      </c>
      <c r="C301">
        <v>-3.106166953060284</v>
      </c>
      <c r="D301">
        <v>-4.4307759872241412</v>
      </c>
      <c r="E301">
        <v>-5.1766128260232778</v>
      </c>
      <c r="F301">
        <v>-5.3246451722763908</v>
      </c>
      <c r="G301">
        <v>-5.1099778217519463</v>
      </c>
      <c r="H301">
        <v>-5.092134022939967</v>
      </c>
    </row>
    <row r="302" spans="1:8" x14ac:dyDescent="0.3">
      <c r="A302">
        <v>2.4916874999999998</v>
      </c>
      <c r="B302">
        <v>-1.5053867635271529</v>
      </c>
      <c r="C302">
        <v>-3.1058835159659388</v>
      </c>
      <c r="D302">
        <v>-4.3125771446594499</v>
      </c>
      <c r="E302">
        <v>-5.1461967929175243</v>
      </c>
      <c r="F302">
        <v>-5.252062895576632</v>
      </c>
      <c r="G302">
        <v>-5.0742755750506854</v>
      </c>
      <c r="H302">
        <v>-5.078962514356788</v>
      </c>
    </row>
    <row r="303" spans="1:8" x14ac:dyDescent="0.3">
      <c r="A303">
        <v>2.5000208333333331</v>
      </c>
      <c r="B303">
        <v>-1.5039392129835121</v>
      </c>
      <c r="C303">
        <v>-3.1055552659476988</v>
      </c>
      <c r="D303">
        <v>-4.2536629518470139</v>
      </c>
      <c r="E303">
        <v>-5.0126213506926103</v>
      </c>
      <c r="F303">
        <v>-5.3369190893095517</v>
      </c>
      <c r="G303">
        <v>-5.0463389700420569</v>
      </c>
      <c r="H303">
        <v>-5.0882589895201402</v>
      </c>
    </row>
    <row r="304" spans="1:8" x14ac:dyDescent="0.3">
      <c r="A304">
        <v>2.508354166666666</v>
      </c>
      <c r="B304">
        <v>-1.502523478230213</v>
      </c>
      <c r="C304">
        <v>-3.1053554411167612</v>
      </c>
      <c r="D304">
        <v>-4.2425576025770821</v>
      </c>
      <c r="E304">
        <v>-4.9272666330163997</v>
      </c>
      <c r="F304">
        <v>-5.5699730282728286</v>
      </c>
      <c r="G304">
        <v>-5.0276873594856273</v>
      </c>
      <c r="H304">
        <v>-5.1246667179422332</v>
      </c>
    </row>
    <row r="305" spans="1:8" x14ac:dyDescent="0.3">
      <c r="A305">
        <v>2.5166875000000002</v>
      </c>
      <c r="B305">
        <v>-1.501145116316005</v>
      </c>
      <c r="C305">
        <v>-3.1055867376193289</v>
      </c>
      <c r="D305">
        <v>-4.2737620742950257</v>
      </c>
      <c r="E305">
        <v>-4.9100879813766252</v>
      </c>
      <c r="F305">
        <v>-5.4682621365524939</v>
      </c>
      <c r="G305">
        <v>-5.0285401455124772</v>
      </c>
      <c r="H305">
        <v>-5.1854752920362372</v>
      </c>
    </row>
    <row r="306" spans="1:8" x14ac:dyDescent="0.3">
      <c r="A306">
        <v>2.525020833333333</v>
      </c>
      <c r="B306">
        <v>-1.499798555227738</v>
      </c>
      <c r="C306">
        <v>-3.106486149205919</v>
      </c>
      <c r="D306">
        <v>-4.3498139248269689</v>
      </c>
      <c r="E306">
        <v>-4.9531933405023567</v>
      </c>
      <c r="F306">
        <v>-5.3474968877544713</v>
      </c>
      <c r="G306">
        <v>-5.0333921413813352</v>
      </c>
      <c r="H306">
        <v>-5.2684325988999232</v>
      </c>
    </row>
    <row r="307" spans="1:8" x14ac:dyDescent="0.3">
      <c r="A307">
        <v>2.5333541666666668</v>
      </c>
      <c r="B307">
        <v>-1.4984643490775591</v>
      </c>
      <c r="C307">
        <v>-3.1080587201051708</v>
      </c>
      <c r="D307">
        <v>-4.480832939158117</v>
      </c>
      <c r="E307">
        <v>-5.0596264942586826</v>
      </c>
      <c r="F307">
        <v>-5.460584622861405</v>
      </c>
      <c r="G307">
        <v>-5.0548004346255428</v>
      </c>
      <c r="H307">
        <v>-5.346950407644794</v>
      </c>
    </row>
    <row r="308" spans="1:8" x14ac:dyDescent="0.3">
      <c r="A308">
        <v>2.5416875000000001</v>
      </c>
      <c r="B308">
        <v>-1.497121239191511</v>
      </c>
      <c r="C308">
        <v>-3.110347294758725</v>
      </c>
      <c r="D308">
        <v>-4.6967047119301943</v>
      </c>
      <c r="E308">
        <v>-5.1877968730299413</v>
      </c>
      <c r="F308">
        <v>-5.8100788849184593</v>
      </c>
      <c r="G308">
        <v>-5.0937582175059237</v>
      </c>
      <c r="H308">
        <v>-5.3714341142399062</v>
      </c>
    </row>
    <row r="309" spans="1:8" x14ac:dyDescent="0.3">
      <c r="A309">
        <v>2.550020833333333</v>
      </c>
      <c r="B309">
        <v>-1.495766027402581</v>
      </c>
      <c r="C309">
        <v>-3.1130661670318882</v>
      </c>
      <c r="D309">
        <v>-5.1265253024026247</v>
      </c>
      <c r="E309">
        <v>-5.171022400553869</v>
      </c>
      <c r="F309">
        <v>-5.4726773028870497</v>
      </c>
      <c r="G309">
        <v>-5.1383010363236341</v>
      </c>
      <c r="H309">
        <v>-5.3450247182577062</v>
      </c>
    </row>
    <row r="310" spans="1:8" x14ac:dyDescent="0.3">
      <c r="A310">
        <v>2.5583541666666672</v>
      </c>
      <c r="B310">
        <v>-1.494415207241361</v>
      </c>
      <c r="C310">
        <v>-3.1155896994043708</v>
      </c>
      <c r="D310">
        <v>-5.4129188931229688</v>
      </c>
      <c r="E310">
        <v>-5.0911163050349204</v>
      </c>
      <c r="F310">
        <v>-5.3444704545586248</v>
      </c>
      <c r="G310">
        <v>-5.1897138804413094</v>
      </c>
      <c r="H310">
        <v>-5.315922664109598</v>
      </c>
    </row>
    <row r="311" spans="1:8" x14ac:dyDescent="0.3">
      <c r="A311">
        <v>2.5666875</v>
      </c>
      <c r="B311">
        <v>-1.4930946056247349</v>
      </c>
      <c r="C311">
        <v>-3.11767978483882</v>
      </c>
      <c r="D311">
        <v>-4.9403069640990749</v>
      </c>
      <c r="E311">
        <v>-5.1007167906420596</v>
      </c>
      <c r="F311">
        <v>-5.4174848037541956</v>
      </c>
      <c r="G311">
        <v>-5.2232400937909746</v>
      </c>
      <c r="H311">
        <v>-5.3085619927302048</v>
      </c>
    </row>
    <row r="312" spans="1:8" x14ac:dyDescent="0.3">
      <c r="A312">
        <v>2.5750208333333329</v>
      </c>
      <c r="B312">
        <v>-1.4918282715294009</v>
      </c>
      <c r="C312">
        <v>-3.119161885582451</v>
      </c>
      <c r="D312">
        <v>-4.796401484836827</v>
      </c>
      <c r="E312">
        <v>-5.263741537258948</v>
      </c>
      <c r="F312">
        <v>-5.4141627816169731</v>
      </c>
      <c r="G312">
        <v>-5.231481331799988</v>
      </c>
      <c r="H312">
        <v>-5.3185092107226053</v>
      </c>
    </row>
    <row r="313" spans="1:8" x14ac:dyDescent="0.3">
      <c r="A313">
        <v>2.5833541666666671</v>
      </c>
      <c r="B313">
        <v>-1.490632203764074</v>
      </c>
      <c r="C313">
        <v>-3.119990393420855</v>
      </c>
      <c r="D313">
        <v>-4.7317494421705044</v>
      </c>
      <c r="E313">
        <v>-5.6371341895632607</v>
      </c>
      <c r="F313">
        <v>-5.2611409134771394</v>
      </c>
      <c r="G313">
        <v>-5.2124240690347303</v>
      </c>
      <c r="H313">
        <v>-5.3366726137233327</v>
      </c>
    </row>
    <row r="314" spans="1:8" x14ac:dyDescent="0.3">
      <c r="A314">
        <v>2.5916874999999999</v>
      </c>
      <c r="B314">
        <v>-1.4895224451109239</v>
      </c>
      <c r="C314">
        <v>-3.120204534050385</v>
      </c>
      <c r="D314">
        <v>-4.6596551756175479</v>
      </c>
      <c r="E314">
        <v>-5.2936123961762167</v>
      </c>
      <c r="F314">
        <v>-5.2201466585883862</v>
      </c>
      <c r="G314">
        <v>-5.1832451117949239</v>
      </c>
      <c r="H314">
        <v>-5.351899708198971</v>
      </c>
    </row>
    <row r="315" spans="1:8" x14ac:dyDescent="0.3">
      <c r="A315">
        <v>2.6000208333333328</v>
      </c>
      <c r="B315">
        <v>-1.488508335268006</v>
      </c>
      <c r="C315">
        <v>-3.1200300535339731</v>
      </c>
      <c r="D315">
        <v>-4.55571944551032</v>
      </c>
      <c r="E315">
        <v>-5.0481360353933162</v>
      </c>
      <c r="F315">
        <v>-5.2939278032687787</v>
      </c>
      <c r="G315">
        <v>-5.1562098673904249</v>
      </c>
      <c r="H315">
        <v>-5.3669951893008694</v>
      </c>
    </row>
    <row r="316" spans="1:8" x14ac:dyDescent="0.3">
      <c r="A316">
        <v>2.608354166666667</v>
      </c>
      <c r="B316">
        <v>-1.4875719588315031</v>
      </c>
      <c r="C316">
        <v>-3.119656814968025</v>
      </c>
      <c r="D316">
        <v>-4.4511336934776784</v>
      </c>
      <c r="E316">
        <v>-4.9622496796044722</v>
      </c>
      <c r="F316">
        <v>-5.3795691493106093</v>
      </c>
      <c r="G316">
        <v>-5.1395295097049054</v>
      </c>
      <c r="H316">
        <v>-5.3817186022909196</v>
      </c>
    </row>
    <row r="317" spans="1:8" x14ac:dyDescent="0.3">
      <c r="A317">
        <v>2.6166874999999998</v>
      </c>
      <c r="B317">
        <v>-1.486693107572147</v>
      </c>
      <c r="C317">
        <v>-3.1195516647635491</v>
      </c>
      <c r="D317">
        <v>-4.3682823675336886</v>
      </c>
      <c r="E317">
        <v>-4.9786971102258937</v>
      </c>
      <c r="F317">
        <v>-5.3110803377910649</v>
      </c>
      <c r="G317">
        <v>-5.1498695578588167</v>
      </c>
      <c r="H317">
        <v>-5.4108197599896588</v>
      </c>
    </row>
    <row r="318" spans="1:8" x14ac:dyDescent="0.3">
      <c r="A318">
        <v>2.6250208333333331</v>
      </c>
      <c r="B318">
        <v>-1.485846105923583</v>
      </c>
      <c r="C318">
        <v>-3.1203499728667281</v>
      </c>
      <c r="D318">
        <v>-4.3145194592038836</v>
      </c>
      <c r="E318">
        <v>-5.0718746162109536</v>
      </c>
      <c r="F318">
        <v>-5.206575992811393</v>
      </c>
      <c r="G318">
        <v>-5.1820142009298253</v>
      </c>
      <c r="H318">
        <v>-5.4758168281860264</v>
      </c>
    </row>
    <row r="319" spans="1:8" x14ac:dyDescent="0.3">
      <c r="A319">
        <v>2.633354166666666</v>
      </c>
      <c r="B319">
        <v>-1.4850157191958879</v>
      </c>
      <c r="C319">
        <v>-3.1226328054055532</v>
      </c>
      <c r="D319">
        <v>-4.294537401809154</v>
      </c>
      <c r="E319">
        <v>-5.1645056462168757</v>
      </c>
      <c r="F319">
        <v>-5.1690548096746181</v>
      </c>
      <c r="G319">
        <v>-5.2269984525876154</v>
      </c>
      <c r="H319">
        <v>-5.5823366184053924</v>
      </c>
    </row>
    <row r="320" spans="1:8" x14ac:dyDescent="0.3">
      <c r="A320">
        <v>2.6416875000000002</v>
      </c>
      <c r="B320">
        <v>-1.484196792923409</v>
      </c>
      <c r="C320">
        <v>-3.1267405404741209</v>
      </c>
      <c r="D320">
        <v>-4.3101830769035896</v>
      </c>
      <c r="E320">
        <v>-5.1151652410138349</v>
      </c>
      <c r="F320">
        <v>-5.1905110409455739</v>
      </c>
      <c r="G320">
        <v>-5.282191843702579</v>
      </c>
      <c r="H320">
        <v>-5.6924055474656514</v>
      </c>
    </row>
    <row r="321" spans="1:8" x14ac:dyDescent="0.3">
      <c r="A321">
        <v>2.650020833333333</v>
      </c>
      <c r="B321">
        <v>-1.483394213510606</v>
      </c>
      <c r="C321">
        <v>-3.132724352148438</v>
      </c>
      <c r="D321">
        <v>-4.3607609038508599</v>
      </c>
      <c r="E321">
        <v>-5.0255994881891359</v>
      </c>
      <c r="F321">
        <v>-5.1998595314014677</v>
      </c>
      <c r="G321">
        <v>-5.297681940801052</v>
      </c>
      <c r="H321">
        <v>-5.653649606019826</v>
      </c>
    </row>
    <row r="322" spans="1:8" x14ac:dyDescent="0.3">
      <c r="A322">
        <v>2.6583541666666668</v>
      </c>
      <c r="B322">
        <v>-1.4826193488924331</v>
      </c>
      <c r="C322">
        <v>-3.140166213744052</v>
      </c>
      <c r="D322">
        <v>-4.4359252212070626</v>
      </c>
      <c r="E322">
        <v>-5.0079260346504437</v>
      </c>
      <c r="F322">
        <v>-5.1285164327310264</v>
      </c>
      <c r="G322">
        <v>-5.2452631079728604</v>
      </c>
      <c r="H322">
        <v>-5.5030516206716111</v>
      </c>
    </row>
    <row r="323" spans="1:8" x14ac:dyDescent="0.3">
      <c r="A323">
        <v>2.6666875000000001</v>
      </c>
      <c r="B323">
        <v>-1.4818840761428489</v>
      </c>
      <c r="C323">
        <v>-3.1480599551573039</v>
      </c>
      <c r="D323">
        <v>-4.5023823578690347</v>
      </c>
      <c r="E323">
        <v>-5.0814169064388777</v>
      </c>
      <c r="F323">
        <v>-5.0579485814189056</v>
      </c>
      <c r="G323">
        <v>-5.1826068044433073</v>
      </c>
      <c r="H323">
        <v>-5.3728246701761044</v>
      </c>
    </row>
    <row r="324" spans="1:8" x14ac:dyDescent="0.3">
      <c r="A324">
        <v>2.675020833333333</v>
      </c>
      <c r="B324">
        <v>-1.481200183159568</v>
      </c>
      <c r="C324">
        <v>-3.1554555668536728</v>
      </c>
      <c r="D324">
        <v>-4.502832301440634</v>
      </c>
      <c r="E324">
        <v>-5.2462689682929842</v>
      </c>
      <c r="F324">
        <v>-5.0559176637371186</v>
      </c>
      <c r="G324">
        <v>-5.1388770691830823</v>
      </c>
      <c r="H324">
        <v>-5.2774151589102951</v>
      </c>
    </row>
    <row r="325" spans="1:8" x14ac:dyDescent="0.3">
      <c r="A325">
        <v>2.6833541666666672</v>
      </c>
      <c r="B325">
        <v>-1.480580289988038</v>
      </c>
      <c r="C325">
        <v>-3.1617151676625559</v>
      </c>
      <c r="D325">
        <v>-4.4438538466812796</v>
      </c>
      <c r="E325">
        <v>-5.3782464801967382</v>
      </c>
      <c r="F325">
        <v>-5.0880401213391302</v>
      </c>
      <c r="G325">
        <v>-5.1179584491545027</v>
      </c>
      <c r="H325">
        <v>-5.2158590630979837</v>
      </c>
    </row>
    <row r="326" spans="1:8" x14ac:dyDescent="0.3">
      <c r="A326">
        <v>2.6916875</v>
      </c>
      <c r="B326">
        <v>-1.4800166584499701</v>
      </c>
      <c r="C326">
        <v>-3.1664457376451001</v>
      </c>
      <c r="D326">
        <v>-4.3836115414104384</v>
      </c>
      <c r="E326">
        <v>-5.3337170480861982</v>
      </c>
      <c r="F326">
        <v>-5.0615908843033557</v>
      </c>
      <c r="G326">
        <v>-5.126173527200133</v>
      </c>
      <c r="H326">
        <v>-5.1839917706256644</v>
      </c>
    </row>
    <row r="327" spans="1:8" x14ac:dyDescent="0.3">
      <c r="A327">
        <v>2.7000208333333329</v>
      </c>
      <c r="B327">
        <v>-1.4794930201896941</v>
      </c>
      <c r="C327">
        <v>-3.1698317908669829</v>
      </c>
      <c r="D327">
        <v>-4.3547284540370992</v>
      </c>
      <c r="E327">
        <v>-5.3338259755601882</v>
      </c>
      <c r="F327">
        <v>-5.015560929970678</v>
      </c>
      <c r="G327">
        <v>-5.1454993162946954</v>
      </c>
      <c r="H327">
        <v>-5.172822501936241</v>
      </c>
    </row>
    <row r="328" spans="1:8" x14ac:dyDescent="0.3">
      <c r="A328">
        <v>2.7083541666666671</v>
      </c>
      <c r="B328">
        <v>-1.4789935307209909</v>
      </c>
      <c r="C328">
        <v>-3.1721706736549629</v>
      </c>
      <c r="D328">
        <v>-4.3664406490768179</v>
      </c>
      <c r="E328">
        <v>-5.303098509581357</v>
      </c>
      <c r="F328">
        <v>-5.0308141024497344</v>
      </c>
      <c r="G328">
        <v>-5.1663164095226293</v>
      </c>
      <c r="H328">
        <v>-5.1743868123254222</v>
      </c>
    </row>
    <row r="329" spans="1:8" x14ac:dyDescent="0.3">
      <c r="A329">
        <v>2.7166874999999999</v>
      </c>
      <c r="B329">
        <v>-1.478510762635576</v>
      </c>
      <c r="C329">
        <v>-3.174128604991898</v>
      </c>
      <c r="D329">
        <v>-4.4240840167151134</v>
      </c>
      <c r="E329">
        <v>-5.0770222126091982</v>
      </c>
      <c r="F329">
        <v>-5.1006143737225873</v>
      </c>
      <c r="G329">
        <v>-5.1856194461985421</v>
      </c>
      <c r="H329">
        <v>-5.1829000137303014</v>
      </c>
    </row>
    <row r="330" spans="1:8" x14ac:dyDescent="0.3">
      <c r="A330">
        <v>2.7250208333333328</v>
      </c>
      <c r="B330">
        <v>-1.478050149461644</v>
      </c>
      <c r="C330">
        <v>-3.1765377325134998</v>
      </c>
      <c r="D330">
        <v>-4.5335846738351169</v>
      </c>
      <c r="E330">
        <v>-4.8979236124196071</v>
      </c>
      <c r="F330">
        <v>-5.1423717461492826</v>
      </c>
      <c r="G330">
        <v>-5.2085193203533411</v>
      </c>
      <c r="H330">
        <v>-5.2005158029381944</v>
      </c>
    </row>
    <row r="331" spans="1:8" x14ac:dyDescent="0.3">
      <c r="A331">
        <v>2.733354166666667</v>
      </c>
      <c r="B331">
        <v>-1.477623689014101</v>
      </c>
      <c r="C331">
        <v>-3.1801916092547851</v>
      </c>
      <c r="D331">
        <v>-4.7238519894059614</v>
      </c>
      <c r="E331">
        <v>-4.8158256001160709</v>
      </c>
      <c r="F331">
        <v>-5.13428847249111</v>
      </c>
      <c r="G331">
        <v>-5.2520796547328592</v>
      </c>
      <c r="H331">
        <v>-5.2284608022795327</v>
      </c>
    </row>
    <row r="332" spans="1:8" x14ac:dyDescent="0.3">
      <c r="A332">
        <v>2.7416874999999998</v>
      </c>
      <c r="B332">
        <v>-1.4772465283599781</v>
      </c>
      <c r="C332">
        <v>-3.1853641023497121</v>
      </c>
      <c r="D332">
        <v>-5.107847263678905</v>
      </c>
      <c r="E332">
        <v>-4.8231756393846918</v>
      </c>
      <c r="F332">
        <v>-5.1792199190697277</v>
      </c>
      <c r="G332">
        <v>-5.333394126485925</v>
      </c>
      <c r="H332">
        <v>-5.2595679046500807</v>
      </c>
    </row>
    <row r="333" spans="1:8" x14ac:dyDescent="0.3">
      <c r="A333">
        <v>2.7500208333333331</v>
      </c>
      <c r="B333">
        <v>-1.4769345444584809</v>
      </c>
      <c r="C333">
        <v>-3.191954775517583</v>
      </c>
      <c r="D333">
        <v>-5.5526887584831766</v>
      </c>
      <c r="E333">
        <v>-4.9062467685080851</v>
      </c>
      <c r="F333">
        <v>-5.3323650665584381</v>
      </c>
      <c r="G333">
        <v>-5.4171198127719897</v>
      </c>
      <c r="H333">
        <v>-5.2868638042871119</v>
      </c>
    </row>
    <row r="334" spans="1:8" x14ac:dyDescent="0.3">
      <c r="A334">
        <v>2.758354166666666</v>
      </c>
      <c r="B334">
        <v>-1.476703364181879</v>
      </c>
      <c r="C334">
        <v>-3.199402449094042</v>
      </c>
      <c r="D334">
        <v>-4.9407108425210122</v>
      </c>
      <c r="E334">
        <v>-4.9946281775228281</v>
      </c>
      <c r="F334">
        <v>-5.5658194429345862</v>
      </c>
      <c r="G334">
        <v>-5.3672414564154716</v>
      </c>
      <c r="H334">
        <v>-5.3042088739802198</v>
      </c>
    </row>
    <row r="335" spans="1:8" x14ac:dyDescent="0.3">
      <c r="A335">
        <v>2.7666875000000002</v>
      </c>
      <c r="B335">
        <v>-1.476558880975859</v>
      </c>
      <c r="C335">
        <v>-3.206882251595796</v>
      </c>
      <c r="D335">
        <v>-4.7643786152863221</v>
      </c>
      <c r="E335">
        <v>-4.9541694336189428</v>
      </c>
      <c r="F335">
        <v>-5.7131989118264386</v>
      </c>
      <c r="G335">
        <v>-5.2256697521299342</v>
      </c>
      <c r="H335">
        <v>-5.3227868865843266</v>
      </c>
    </row>
    <row r="336" spans="1:8" x14ac:dyDescent="0.3">
      <c r="A336">
        <v>2.775020833333333</v>
      </c>
      <c r="B336">
        <v>-1.476493176733904</v>
      </c>
      <c r="C336">
        <v>-3.213581641603108</v>
      </c>
      <c r="D336">
        <v>-4.7257441660118316</v>
      </c>
      <c r="E336">
        <v>-4.8790966040299306</v>
      </c>
      <c r="F336">
        <v>-6.0533102526225697</v>
      </c>
      <c r="G336">
        <v>-5.0954050182921122</v>
      </c>
      <c r="H336">
        <v>-5.336302102155245</v>
      </c>
    </row>
    <row r="337" spans="1:8" x14ac:dyDescent="0.3">
      <c r="A337">
        <v>2.7833541666666668</v>
      </c>
      <c r="B337">
        <v>-1.476487316806298</v>
      </c>
      <c r="C337">
        <v>-3.218997461342362</v>
      </c>
      <c r="D337">
        <v>-4.8101629737109626</v>
      </c>
      <c r="E337">
        <v>-4.8695440124821818</v>
      </c>
      <c r="F337">
        <v>-5.8456808949674688</v>
      </c>
      <c r="G337">
        <v>-5.0011622613328246</v>
      </c>
      <c r="H337">
        <v>-5.3587502422275746</v>
      </c>
    </row>
    <row r="338" spans="1:8" x14ac:dyDescent="0.3">
      <c r="A338">
        <v>2.7916875000000001</v>
      </c>
      <c r="B338">
        <v>-1.476524385174397</v>
      </c>
      <c r="C338">
        <v>-3.222969217820483</v>
      </c>
      <c r="D338">
        <v>-5.1325181684289989</v>
      </c>
      <c r="E338">
        <v>-4.9406771287288764</v>
      </c>
      <c r="F338">
        <v>-5.4639882623587681</v>
      </c>
      <c r="G338">
        <v>-4.9475210072379348</v>
      </c>
      <c r="H338">
        <v>-5.399483682215573</v>
      </c>
    </row>
    <row r="339" spans="1:8" x14ac:dyDescent="0.3">
      <c r="A339">
        <v>2.800020833333333</v>
      </c>
      <c r="B339">
        <v>-1.476595945732941</v>
      </c>
      <c r="C339">
        <v>-3.225690247180558</v>
      </c>
      <c r="D339">
        <v>-5.3092213484470676</v>
      </c>
      <c r="E339">
        <v>-5.0931899663980582</v>
      </c>
      <c r="F339">
        <v>-5.3418025626664649</v>
      </c>
      <c r="G339">
        <v>-4.9305062154383341</v>
      </c>
      <c r="H339">
        <v>-5.4277939457623026</v>
      </c>
    </row>
    <row r="340" spans="1:8" x14ac:dyDescent="0.3">
      <c r="A340">
        <v>2.8083541666666672</v>
      </c>
      <c r="B340">
        <v>-1.476688715293909</v>
      </c>
      <c r="C340">
        <v>-3.2276989748414882</v>
      </c>
      <c r="D340">
        <v>-4.713966161711185</v>
      </c>
      <c r="E340">
        <v>-5.2639609758759072</v>
      </c>
      <c r="F340">
        <v>-5.2895191173122864</v>
      </c>
      <c r="G340">
        <v>-4.9482425869455087</v>
      </c>
      <c r="H340">
        <v>-5.3961774351868819</v>
      </c>
    </row>
    <row r="341" spans="1:8" x14ac:dyDescent="0.3">
      <c r="A341">
        <v>2.8166875</v>
      </c>
      <c r="B341">
        <v>-1.476792448928858</v>
      </c>
      <c r="C341">
        <v>-3.2296209602594792</v>
      </c>
      <c r="D341">
        <v>-4.464938560462266</v>
      </c>
      <c r="E341">
        <v>-5.2294983806163433</v>
      </c>
      <c r="F341">
        <v>-5.195302087111024</v>
      </c>
      <c r="G341">
        <v>-5.0058681828710707</v>
      </c>
      <c r="H341">
        <v>-5.2997051792490257</v>
      </c>
    </row>
    <row r="342" spans="1:8" x14ac:dyDescent="0.3">
      <c r="A342">
        <v>2.8250208333333329</v>
      </c>
      <c r="B342">
        <v>-1.4769121840612329</v>
      </c>
      <c r="C342">
        <v>-3.2319722133527078</v>
      </c>
      <c r="D342">
        <v>-4.3237834247278446</v>
      </c>
      <c r="E342">
        <v>-5.1240605382057209</v>
      </c>
      <c r="F342">
        <v>-5.1065900141717746</v>
      </c>
      <c r="G342">
        <v>-5.1166566015333483</v>
      </c>
      <c r="H342">
        <v>-5.1777054710797534</v>
      </c>
    </row>
    <row r="343" spans="1:8" x14ac:dyDescent="0.3">
      <c r="A343">
        <v>2.8333541666666671</v>
      </c>
      <c r="B343">
        <v>-1.4770650570292849</v>
      </c>
      <c r="C343">
        <v>-3.2349182418183662</v>
      </c>
      <c r="D343">
        <v>-4.2445937019119926</v>
      </c>
      <c r="E343">
        <v>-5.0893727973041276</v>
      </c>
      <c r="F343">
        <v>-5.0902496869739302</v>
      </c>
      <c r="G343">
        <v>-5.3322931405554526</v>
      </c>
      <c r="H343">
        <v>-5.0626174456318562</v>
      </c>
    </row>
    <row r="344" spans="1:8" x14ac:dyDescent="0.3">
      <c r="A344">
        <v>2.8416874999999999</v>
      </c>
      <c r="B344">
        <v>-1.477261851693499</v>
      </c>
      <c r="C344">
        <v>-3.238506036591819</v>
      </c>
      <c r="D344">
        <v>-4.2091906715352003</v>
      </c>
      <c r="E344">
        <v>-5.1503370861509241</v>
      </c>
      <c r="F344">
        <v>-5.1182869619895861</v>
      </c>
      <c r="G344">
        <v>-5.8524336130388219</v>
      </c>
      <c r="H344">
        <v>-4.9679929819929383</v>
      </c>
    </row>
    <row r="345" spans="1:8" x14ac:dyDescent="0.3">
      <c r="A345">
        <v>2.8500208333333328</v>
      </c>
      <c r="B345">
        <v>-1.4775026044022219</v>
      </c>
      <c r="C345">
        <v>-3.2425802857138919</v>
      </c>
      <c r="D345">
        <v>-4.2115628234604943</v>
      </c>
      <c r="E345">
        <v>-5.3671712068921167</v>
      </c>
      <c r="F345">
        <v>-5.10839781434467</v>
      </c>
      <c r="G345">
        <v>-5.5962171806355778</v>
      </c>
      <c r="H345">
        <v>-4.8943789178954384</v>
      </c>
    </row>
    <row r="346" spans="1:8" x14ac:dyDescent="0.3">
      <c r="A346">
        <v>2.858354166666667</v>
      </c>
      <c r="B346">
        <v>-1.4777863255416059</v>
      </c>
      <c r="C346">
        <v>-3.2470906516397711</v>
      </c>
      <c r="D346">
        <v>-4.2504007611057348</v>
      </c>
      <c r="E346">
        <v>-6.1515353636929433</v>
      </c>
      <c r="F346">
        <v>-5.0834568701902771</v>
      </c>
      <c r="G346">
        <v>-5.2461616632835417</v>
      </c>
      <c r="H346">
        <v>-4.8371391985814576</v>
      </c>
    </row>
    <row r="347" spans="1:8" x14ac:dyDescent="0.3">
      <c r="A347">
        <v>2.8666874999999998</v>
      </c>
      <c r="B347">
        <v>-1.4781204245464701</v>
      </c>
      <c r="C347">
        <v>-3.2523122307234109</v>
      </c>
      <c r="D347">
        <v>-4.3224339473666484</v>
      </c>
      <c r="E347">
        <v>-5.4200150899569577</v>
      </c>
      <c r="F347">
        <v>-5.1185000880188776</v>
      </c>
      <c r="G347">
        <v>-5.0911072296848872</v>
      </c>
      <c r="H347">
        <v>-4.7921573463926759</v>
      </c>
    </row>
    <row r="348" spans="1:8" x14ac:dyDescent="0.3">
      <c r="A348">
        <v>2.8750208333333331</v>
      </c>
      <c r="B348">
        <v>-1.4785111641904951</v>
      </c>
      <c r="C348">
        <v>-3.2579245425326642</v>
      </c>
      <c r="D348">
        <v>-4.4141213331362659</v>
      </c>
      <c r="E348">
        <v>-5.1726090864816419</v>
      </c>
      <c r="F348">
        <v>-5.2157120251447342</v>
      </c>
      <c r="G348">
        <v>-5.025156262061599</v>
      </c>
      <c r="H348">
        <v>-4.7564726762322804</v>
      </c>
    </row>
    <row r="349" spans="1:8" x14ac:dyDescent="0.3">
      <c r="A349">
        <v>2.883354166666666</v>
      </c>
      <c r="B349">
        <v>-1.4789607280066721</v>
      </c>
      <c r="C349">
        <v>-3.2636463493128152</v>
      </c>
      <c r="D349">
        <v>-4.4775514499956506</v>
      </c>
      <c r="E349">
        <v>-5.1210990969950334</v>
      </c>
      <c r="F349">
        <v>-5.2905856810236376</v>
      </c>
      <c r="G349">
        <v>-5.0115704754564199</v>
      </c>
      <c r="H349">
        <v>-4.7316336937720136</v>
      </c>
    </row>
    <row r="350" spans="1:8" x14ac:dyDescent="0.3">
      <c r="A350">
        <v>2.8916875000000002</v>
      </c>
      <c r="B350">
        <v>-1.479468307263555</v>
      </c>
      <c r="C350">
        <v>-3.2696056208873379</v>
      </c>
      <c r="D350">
        <v>-4.4695392508253189</v>
      </c>
      <c r="E350">
        <v>-5.1788301046543186</v>
      </c>
      <c r="F350">
        <v>-5.305341218737019</v>
      </c>
      <c r="G350">
        <v>-5.0406169757398684</v>
      </c>
      <c r="H350">
        <v>-4.71801639077575</v>
      </c>
    </row>
    <row r="351" spans="1:8" x14ac:dyDescent="0.3">
      <c r="A351">
        <v>2.900020833333333</v>
      </c>
      <c r="B351">
        <v>-1.4800352962198611</v>
      </c>
      <c r="C351">
        <v>-3.276148809993082</v>
      </c>
      <c r="D351">
        <v>-4.4278707699500579</v>
      </c>
      <c r="E351">
        <v>-5.181937763873357</v>
      </c>
      <c r="F351">
        <v>-5.3658248116905867</v>
      </c>
      <c r="G351">
        <v>-5.1107434789665422</v>
      </c>
      <c r="H351">
        <v>-4.7146166579645952</v>
      </c>
    </row>
    <row r="352" spans="1:8" x14ac:dyDescent="0.3">
      <c r="A352">
        <v>2.9083541666666659</v>
      </c>
      <c r="B352">
        <v>-1.4806558849878699</v>
      </c>
      <c r="C352">
        <v>-3.2834221974155882</v>
      </c>
      <c r="D352">
        <v>-4.4006148530000662</v>
      </c>
      <c r="E352">
        <v>-5.0145044001426253</v>
      </c>
      <c r="F352">
        <v>-5.4850353113445607</v>
      </c>
      <c r="G352">
        <v>-5.2229127372704518</v>
      </c>
      <c r="H352">
        <v>-4.7245644392334656</v>
      </c>
    </row>
    <row r="353" spans="1:8" x14ac:dyDescent="0.3">
      <c r="A353">
        <v>2.9166875000000001</v>
      </c>
      <c r="B353">
        <v>-1.4813135115577469</v>
      </c>
      <c r="C353">
        <v>-3.2912580194081098</v>
      </c>
      <c r="D353">
        <v>-4.4018847332579618</v>
      </c>
      <c r="E353">
        <v>-4.8793329798169927</v>
      </c>
      <c r="F353">
        <v>-5.5477346131441099</v>
      </c>
      <c r="G353">
        <v>-5.3951845875519941</v>
      </c>
      <c r="H353">
        <v>-4.7483190765827716</v>
      </c>
    </row>
    <row r="354" spans="1:8" x14ac:dyDescent="0.3">
      <c r="A354">
        <v>2.925020833333333</v>
      </c>
      <c r="B354">
        <v>-1.481987332207624</v>
      </c>
      <c r="C354">
        <v>-3.2993467070324951</v>
      </c>
      <c r="D354">
        <v>-4.4285371433888638</v>
      </c>
      <c r="E354">
        <v>-4.8316523539074003</v>
      </c>
      <c r="F354">
        <v>-5.4430502457851881</v>
      </c>
      <c r="G354">
        <v>-5.6954491379851691</v>
      </c>
      <c r="H354">
        <v>-4.786426189668199</v>
      </c>
    </row>
    <row r="355" spans="1:8" x14ac:dyDescent="0.3">
      <c r="A355">
        <v>2.9333541666666672</v>
      </c>
      <c r="B355">
        <v>-1.4826606202875741</v>
      </c>
      <c r="C355">
        <v>-3.307174039028363</v>
      </c>
      <c r="D355">
        <v>-4.4746020976552847</v>
      </c>
      <c r="E355">
        <v>-4.8632073019817286</v>
      </c>
      <c r="F355">
        <v>-5.3214427533417776</v>
      </c>
      <c r="G355">
        <v>-6.5375692864940333</v>
      </c>
      <c r="H355">
        <v>-4.8365211736596274</v>
      </c>
    </row>
    <row r="356" spans="1:8" x14ac:dyDescent="0.3">
      <c r="A356">
        <v>2.9416875</v>
      </c>
      <c r="B356">
        <v>-1.4833196963530679</v>
      </c>
      <c r="C356">
        <v>-3.3143991744382779</v>
      </c>
      <c r="D356">
        <v>-4.5423719745692557</v>
      </c>
      <c r="E356">
        <v>-4.9526195742456549</v>
      </c>
      <c r="F356">
        <v>-5.2591603158066764</v>
      </c>
      <c r="G356">
        <v>-5.7274328060517794</v>
      </c>
      <c r="H356">
        <v>-4.8918305084778444</v>
      </c>
    </row>
    <row r="357" spans="1:8" x14ac:dyDescent="0.3">
      <c r="A357">
        <v>2.9500208333333329</v>
      </c>
      <c r="B357">
        <v>-1.483959846652176</v>
      </c>
      <c r="C357">
        <v>-3.3204863733451182</v>
      </c>
      <c r="D357">
        <v>-4.6386749992634053</v>
      </c>
      <c r="E357">
        <v>-5.0207002279748369</v>
      </c>
      <c r="F357">
        <v>-5.2545766031135077</v>
      </c>
      <c r="G357">
        <v>-5.4678885056245807</v>
      </c>
      <c r="H357">
        <v>-4.9498419233195552</v>
      </c>
    </row>
    <row r="358" spans="1:8" x14ac:dyDescent="0.3">
      <c r="A358">
        <v>2.9583541666666671</v>
      </c>
      <c r="B358">
        <v>-1.4845930267456111</v>
      </c>
      <c r="C358">
        <v>-3.3248976955609062</v>
      </c>
      <c r="D358">
        <v>-4.787373251129007</v>
      </c>
      <c r="E358">
        <v>-4.9711133379505803</v>
      </c>
      <c r="F358">
        <v>-5.238773236810399</v>
      </c>
      <c r="G358">
        <v>-5.3342069461784218</v>
      </c>
      <c r="H358">
        <v>-5.0125697885119171</v>
      </c>
    </row>
    <row r="359" spans="1:8" x14ac:dyDescent="0.3">
      <c r="A359">
        <v>2.9666874999999999</v>
      </c>
      <c r="B359">
        <v>-1.4852480358174851</v>
      </c>
      <c r="C359">
        <v>-3.327612936819742</v>
      </c>
      <c r="D359">
        <v>-5.0661084222531274</v>
      </c>
      <c r="E359">
        <v>-4.8872905123542667</v>
      </c>
      <c r="F359">
        <v>-5.1929636878310541</v>
      </c>
      <c r="G359">
        <v>-5.2584606881034004</v>
      </c>
      <c r="H359">
        <v>-5.0828276414754194</v>
      </c>
    </row>
    <row r="360" spans="1:8" x14ac:dyDescent="0.3">
      <c r="A360">
        <v>2.9750208333333328</v>
      </c>
      <c r="B360">
        <v>-1.48595782448842</v>
      </c>
      <c r="C360">
        <v>-3.3296829317011452</v>
      </c>
      <c r="D360">
        <v>-5.2497832447053989</v>
      </c>
      <c r="E360">
        <v>-4.8522450964519397</v>
      </c>
      <c r="F360">
        <v>-5.1951729414419594</v>
      </c>
      <c r="G360">
        <v>-5.2237006172218123</v>
      </c>
      <c r="H360">
        <v>-5.1580416734671779</v>
      </c>
    </row>
    <row r="361" spans="1:8" x14ac:dyDescent="0.3">
      <c r="A361">
        <v>2.983354166666667</v>
      </c>
      <c r="B361">
        <v>-1.48675307997666</v>
      </c>
      <c r="C361">
        <v>-3.332318210427597</v>
      </c>
      <c r="D361">
        <v>-4.8267766177853506</v>
      </c>
      <c r="E361">
        <v>-4.8810546714748773</v>
      </c>
      <c r="F361">
        <v>-5.2946252164734204</v>
      </c>
      <c r="G361">
        <v>-5.2341202902341193</v>
      </c>
      <c r="H361">
        <v>-5.2346663864074774</v>
      </c>
    </row>
    <row r="362" spans="1:8" x14ac:dyDescent="0.3">
      <c r="A362">
        <v>2.9916874999999998</v>
      </c>
      <c r="B362">
        <v>-1.4876673129399409</v>
      </c>
      <c r="C362">
        <v>-3.3367390663178358</v>
      </c>
      <c r="D362">
        <v>-4.5893438918338116</v>
      </c>
      <c r="E362">
        <v>-4.9703632856170303</v>
      </c>
      <c r="F362">
        <v>-5.4399232101844213</v>
      </c>
      <c r="G362">
        <v>-5.2941961163245352</v>
      </c>
      <c r="H362">
        <v>-5.3188531879779264</v>
      </c>
    </row>
    <row r="363" spans="1:8" x14ac:dyDescent="0.3">
      <c r="A363">
        <v>3.0000208333333331</v>
      </c>
      <c r="B363">
        <v>-1.488712079950274</v>
      </c>
      <c r="C363">
        <v>-3.3439884306824341</v>
      </c>
      <c r="D363">
        <v>-4.4527626399765428</v>
      </c>
      <c r="E363">
        <v>-5.0721496803149817</v>
      </c>
      <c r="F363">
        <v>-5.4639337051841679</v>
      </c>
      <c r="G363">
        <v>-5.411976903781194</v>
      </c>
      <c r="H363">
        <v>-5.407643073468221</v>
      </c>
    </row>
    <row r="364" spans="1:8" x14ac:dyDescent="0.3">
      <c r="A364">
        <v>3.008354166666666</v>
      </c>
      <c r="B364">
        <v>-1.4898756351224061</v>
      </c>
      <c r="C364">
        <v>-3.3544853166965218</v>
      </c>
      <c r="D364">
        <v>-4.3760998313425246</v>
      </c>
      <c r="E364">
        <v>-5.0584953922444873</v>
      </c>
      <c r="F364">
        <v>-5.5148802874532796</v>
      </c>
      <c r="G364">
        <v>-5.6535170597824154</v>
      </c>
      <c r="H364">
        <v>-5.5199615476814072</v>
      </c>
    </row>
    <row r="365" spans="1:8" x14ac:dyDescent="0.3">
      <c r="A365">
        <v>3.0166875000000002</v>
      </c>
      <c r="B365">
        <v>-1.491133202272944</v>
      </c>
      <c r="C365">
        <v>-3.367756462336617</v>
      </c>
      <c r="D365">
        <v>-4.3451905716734736</v>
      </c>
      <c r="E365">
        <v>-4.9795838066464562</v>
      </c>
      <c r="F365">
        <v>-5.719363403007959</v>
      </c>
      <c r="G365">
        <v>-6.5622202037103374</v>
      </c>
      <c r="H365">
        <v>-5.6705023264395766</v>
      </c>
    </row>
    <row r="366" spans="1:8" x14ac:dyDescent="0.3">
      <c r="A366">
        <v>3.025020833333333</v>
      </c>
      <c r="B366">
        <v>-1.4924484387704531</v>
      </c>
      <c r="C366">
        <v>-3.3831442314696192</v>
      </c>
      <c r="D366">
        <v>-4.351376736254899</v>
      </c>
      <c r="E366">
        <v>-4.9604251073550811</v>
      </c>
      <c r="F366">
        <v>-5.727138363104701</v>
      </c>
      <c r="G366">
        <v>-5.7371408222862303</v>
      </c>
      <c r="H366">
        <v>-5.8339593774107046</v>
      </c>
    </row>
    <row r="367" spans="1:8" x14ac:dyDescent="0.3">
      <c r="A367">
        <v>3.0333541666666659</v>
      </c>
      <c r="B367">
        <v>-1.4937808641935031</v>
      </c>
      <c r="C367">
        <v>-3.3997597864979769</v>
      </c>
      <c r="D367">
        <v>-4.3847083260406157</v>
      </c>
      <c r="E367">
        <v>-5.0230709708139791</v>
      </c>
      <c r="F367">
        <v>-5.6512495637045062</v>
      </c>
      <c r="G367">
        <v>-5.3956713917025727</v>
      </c>
      <c r="H367">
        <v>-5.9757026753817364</v>
      </c>
    </row>
    <row r="368" spans="1:8" x14ac:dyDescent="0.3">
      <c r="A368">
        <v>3.0416875000000001</v>
      </c>
      <c r="B368">
        <v>-1.495103358536215</v>
      </c>
      <c r="C368">
        <v>-3.4156683812555362</v>
      </c>
      <c r="D368">
        <v>-4.4258699357707441</v>
      </c>
      <c r="E368">
        <v>-5.1448693874037303</v>
      </c>
      <c r="F368">
        <v>-5.8020599642869657</v>
      </c>
      <c r="G368">
        <v>-5.2019366413138322</v>
      </c>
      <c r="H368">
        <v>-5.9578362003654881</v>
      </c>
    </row>
    <row r="369" spans="1:8" x14ac:dyDescent="0.3">
      <c r="A369">
        <v>3.050020833333333</v>
      </c>
      <c r="B369">
        <v>-1.4964144197522591</v>
      </c>
      <c r="C369">
        <v>-3.428967869421188</v>
      </c>
      <c r="D369">
        <v>-4.447195780131775</v>
      </c>
      <c r="E369">
        <v>-5.2980907672725994</v>
      </c>
      <c r="F369">
        <v>-5.976203355531351</v>
      </c>
      <c r="G369">
        <v>-5.0749969459756086</v>
      </c>
      <c r="H369">
        <v>-5.8220533186806547</v>
      </c>
    </row>
    <row r="370" spans="1:8" x14ac:dyDescent="0.3">
      <c r="A370">
        <v>3.0583541666666672</v>
      </c>
      <c r="B370">
        <v>-1.497718385033761</v>
      </c>
      <c r="C370">
        <v>-3.4384915654853159</v>
      </c>
      <c r="D370">
        <v>-4.4377328454199976</v>
      </c>
      <c r="E370">
        <v>-5.5095497038987951</v>
      </c>
      <c r="F370">
        <v>-5.6925744021261568</v>
      </c>
      <c r="G370">
        <v>-4.9898796133960683</v>
      </c>
      <c r="H370">
        <v>-5.6731291727053259</v>
      </c>
    </row>
    <row r="371" spans="1:8" x14ac:dyDescent="0.3">
      <c r="A371">
        <v>3.0666875</v>
      </c>
      <c r="B371">
        <v>-1.4990384471154461</v>
      </c>
      <c r="C371">
        <v>-3.4443241396188942</v>
      </c>
      <c r="D371">
        <v>-4.4175686543101893</v>
      </c>
      <c r="E371">
        <v>-5.68101958128827</v>
      </c>
      <c r="F371">
        <v>-5.5159788936597849</v>
      </c>
      <c r="G371">
        <v>-4.9326104148563346</v>
      </c>
      <c r="H371">
        <v>-5.5371874082815324</v>
      </c>
    </row>
    <row r="372" spans="1:8" x14ac:dyDescent="0.3">
      <c r="A372">
        <v>3.0750208333333329</v>
      </c>
      <c r="B372">
        <v>-1.500395110352339</v>
      </c>
      <c r="C372">
        <v>-3.447421531488831</v>
      </c>
      <c r="D372">
        <v>-4.4051962867091321</v>
      </c>
      <c r="E372">
        <v>-5.4643555693227039</v>
      </c>
      <c r="F372">
        <v>-5.3526410120583519</v>
      </c>
      <c r="G372">
        <v>-4.8924779731140626</v>
      </c>
      <c r="H372">
        <v>-5.4368331100351819</v>
      </c>
    </row>
    <row r="373" spans="1:8" x14ac:dyDescent="0.3">
      <c r="A373">
        <v>3.0833541666666671</v>
      </c>
      <c r="B373">
        <v>-1.501806472823928</v>
      </c>
      <c r="C373">
        <v>-3.4493392231742281</v>
      </c>
      <c r="D373">
        <v>-4.4083006509318272</v>
      </c>
      <c r="E373">
        <v>-5.3439992018465023</v>
      </c>
      <c r="F373">
        <v>-5.2230871541964463</v>
      </c>
      <c r="G373">
        <v>-4.8671573517801399</v>
      </c>
      <c r="H373">
        <v>-5.357196910361548</v>
      </c>
    </row>
    <row r="374" spans="1:8" x14ac:dyDescent="0.3">
      <c r="A374">
        <v>3.0916874999999999</v>
      </c>
      <c r="B374">
        <v>-1.5032748644783389</v>
      </c>
      <c r="C374">
        <v>-3.451326441907598</v>
      </c>
      <c r="D374">
        <v>-4.4266274320591208</v>
      </c>
      <c r="E374">
        <v>-5.4265661801961134</v>
      </c>
      <c r="F374">
        <v>-5.1615362472216031</v>
      </c>
      <c r="G374">
        <v>-4.860644217020508</v>
      </c>
      <c r="H374">
        <v>-5.3027767657241878</v>
      </c>
    </row>
    <row r="375" spans="1:8" x14ac:dyDescent="0.3">
      <c r="A375">
        <v>3.1000208333333328</v>
      </c>
      <c r="B375">
        <v>-1.504811473674136</v>
      </c>
      <c r="C375">
        <v>-3.454277567470696</v>
      </c>
      <c r="D375">
        <v>-4.4528199903995098</v>
      </c>
      <c r="E375">
        <v>-5.9806932412393694</v>
      </c>
      <c r="F375">
        <v>-5.1697219076157426</v>
      </c>
      <c r="G375">
        <v>-4.8750669006511194</v>
      </c>
      <c r="H375">
        <v>-5.2835047581708441</v>
      </c>
    </row>
    <row r="376" spans="1:8" x14ac:dyDescent="0.3">
      <c r="A376">
        <v>3.108354166666667</v>
      </c>
      <c r="B376">
        <v>-1.5064144437474669</v>
      </c>
      <c r="C376">
        <v>-3.4589973801511582</v>
      </c>
      <c r="D376">
        <v>-4.4678333123390992</v>
      </c>
      <c r="E376">
        <v>-5.5743595112662501</v>
      </c>
      <c r="F376">
        <v>-5.2141538005076198</v>
      </c>
      <c r="G376">
        <v>-4.9130762263136463</v>
      </c>
      <c r="H376">
        <v>-5.3006595849143192</v>
      </c>
    </row>
    <row r="377" spans="1:8" x14ac:dyDescent="0.3">
      <c r="A377">
        <v>3.1166874999999998</v>
      </c>
      <c r="B377">
        <v>-1.508072524939434</v>
      </c>
      <c r="C377">
        <v>-3.46588826062878</v>
      </c>
      <c r="D377">
        <v>-4.468785768012248</v>
      </c>
      <c r="E377">
        <v>-5.2245216983879379</v>
      </c>
      <c r="F377">
        <v>-5.2328105363186754</v>
      </c>
      <c r="G377">
        <v>-4.9864210881261437</v>
      </c>
      <c r="H377">
        <v>-5.352998887798095</v>
      </c>
    </row>
    <row r="378" spans="1:8" x14ac:dyDescent="0.3">
      <c r="A378">
        <v>3.1250208333333331</v>
      </c>
      <c r="B378">
        <v>-1.5097795943124681</v>
      </c>
      <c r="C378">
        <v>-3.4749156559719609</v>
      </c>
      <c r="D378">
        <v>-4.4673073945630843</v>
      </c>
      <c r="E378">
        <v>-5.1168994450749956</v>
      </c>
      <c r="F378">
        <v>-5.168323657804784</v>
      </c>
      <c r="G378">
        <v>-5.1174889710152751</v>
      </c>
      <c r="H378">
        <v>-5.453817378999724</v>
      </c>
    </row>
    <row r="379" spans="1:8" x14ac:dyDescent="0.3">
      <c r="A379">
        <v>3.133354166666666</v>
      </c>
      <c r="B379">
        <v>-1.511544908532211</v>
      </c>
      <c r="C379">
        <v>-3.485448991221014</v>
      </c>
      <c r="D379">
        <v>-4.4736475767486246</v>
      </c>
      <c r="E379">
        <v>-5.1347508254460976</v>
      </c>
      <c r="F379">
        <v>-5.0617407291332759</v>
      </c>
      <c r="G379">
        <v>-5.3493131295167391</v>
      </c>
      <c r="H379">
        <v>-5.6050743522870228</v>
      </c>
    </row>
    <row r="380" spans="1:8" x14ac:dyDescent="0.3">
      <c r="A380">
        <v>3.1416875000000002</v>
      </c>
      <c r="B380">
        <v>-1.5133657574810071</v>
      </c>
      <c r="C380">
        <v>-3.4972255232382712</v>
      </c>
      <c r="D380">
        <v>-4.4880776608766197</v>
      </c>
      <c r="E380">
        <v>-5.1863558559215166</v>
      </c>
      <c r="F380">
        <v>-4.9829945033150738</v>
      </c>
      <c r="G380">
        <v>-5.9427248786549267</v>
      </c>
      <c r="H380">
        <v>-5.7236905199536414</v>
      </c>
    </row>
    <row r="381" spans="1:8" x14ac:dyDescent="0.3">
      <c r="A381">
        <v>3.150020833333333</v>
      </c>
      <c r="B381">
        <v>-1.5152328901944141</v>
      </c>
      <c r="C381">
        <v>-3.5103979504271199</v>
      </c>
      <c r="D381">
        <v>-4.5055000544951662</v>
      </c>
      <c r="E381">
        <v>-5.1218081680818006</v>
      </c>
      <c r="F381">
        <v>-4.9575593355450467</v>
      </c>
      <c r="G381">
        <v>-5.6670755625762901</v>
      </c>
      <c r="H381">
        <v>-5.6293707020260726</v>
      </c>
    </row>
    <row r="382" spans="1:8" x14ac:dyDescent="0.3">
      <c r="A382">
        <v>3.1583541666666659</v>
      </c>
      <c r="B382">
        <v>-1.517140824352929</v>
      </c>
      <c r="C382">
        <v>-3.5254049556666822</v>
      </c>
      <c r="D382">
        <v>-4.5246019275527427</v>
      </c>
      <c r="E382">
        <v>-4.9897822180652112</v>
      </c>
      <c r="F382">
        <v>-4.9587419486264048</v>
      </c>
      <c r="G382">
        <v>-5.2928334418391874</v>
      </c>
      <c r="H382">
        <v>-5.4880811761727433</v>
      </c>
    </row>
    <row r="383" spans="1:8" x14ac:dyDescent="0.3">
      <c r="A383">
        <v>3.1666875000000001</v>
      </c>
      <c r="B383">
        <v>-1.519080840333638</v>
      </c>
      <c r="C383">
        <v>-3.5429803101983461</v>
      </c>
      <c r="D383">
        <v>-4.5494077709817624</v>
      </c>
      <c r="E383">
        <v>-4.9033964787852513</v>
      </c>
      <c r="F383">
        <v>-4.9660129434519451</v>
      </c>
      <c r="G383">
        <v>-5.1349278145236443</v>
      </c>
      <c r="H383">
        <v>-5.3905892502698096</v>
      </c>
    </row>
    <row r="384" spans="1:8" x14ac:dyDescent="0.3">
      <c r="A384">
        <v>3.175020833333333</v>
      </c>
      <c r="B384">
        <v>-1.5210386368818829</v>
      </c>
      <c r="C384">
        <v>-3.5633719152511958</v>
      </c>
      <c r="D384">
        <v>-4.5785964734715652</v>
      </c>
      <c r="E384">
        <v>-4.8853951740205046</v>
      </c>
      <c r="F384">
        <v>-5.0010646465702289</v>
      </c>
      <c r="G384">
        <v>-5.0591302212176288</v>
      </c>
      <c r="H384">
        <v>-5.3243780132016614</v>
      </c>
    </row>
    <row r="385" spans="1:8" x14ac:dyDescent="0.3">
      <c r="A385">
        <v>3.1833541666666672</v>
      </c>
      <c r="B385">
        <v>-1.52299666789826</v>
      </c>
      <c r="C385">
        <v>-3.5862632161338381</v>
      </c>
      <c r="D385">
        <v>-4.6206511947311926</v>
      </c>
      <c r="E385">
        <v>-4.9214927670397186</v>
      </c>
      <c r="F385">
        <v>-5.1011550390675016</v>
      </c>
      <c r="G385">
        <v>-5.030730155923548</v>
      </c>
      <c r="H385">
        <v>-5.2800343021072713</v>
      </c>
    </row>
    <row r="386" spans="1:8" x14ac:dyDescent="0.3">
      <c r="A386">
        <v>3.1916875</v>
      </c>
      <c r="B386">
        <v>-1.5249427335434129</v>
      </c>
      <c r="C386">
        <v>-3.6113897200038521</v>
      </c>
      <c r="D386">
        <v>-4.6959533829845439</v>
      </c>
      <c r="E386">
        <v>-4.9803542924438622</v>
      </c>
      <c r="F386">
        <v>-5.2739277935679079</v>
      </c>
      <c r="G386">
        <v>-5.0378034125701268</v>
      </c>
      <c r="H386">
        <v>-5.2455166923951122</v>
      </c>
    </row>
    <row r="387" spans="1:8" x14ac:dyDescent="0.3">
      <c r="A387">
        <v>3.2000208333333329</v>
      </c>
      <c r="B387">
        <v>-1.5268851173827209</v>
      </c>
      <c r="C387">
        <v>-3.63801185947489</v>
      </c>
      <c r="D387">
        <v>-4.8240951871115314</v>
      </c>
      <c r="E387">
        <v>-4.9937993301287946</v>
      </c>
      <c r="F387">
        <v>-5.3882814846309968</v>
      </c>
      <c r="G387">
        <v>-5.0732856597313409</v>
      </c>
      <c r="H387">
        <v>-5.2229100448282333</v>
      </c>
    </row>
    <row r="388" spans="1:8" x14ac:dyDescent="0.3">
      <c r="A388">
        <v>3.2083541666666671</v>
      </c>
      <c r="B388">
        <v>-1.528845609730018</v>
      </c>
      <c r="C388">
        <v>-3.6640152180122301</v>
      </c>
      <c r="D388">
        <v>-4.9555322165029914</v>
      </c>
      <c r="E388">
        <v>-4.9330129635264193</v>
      </c>
      <c r="F388">
        <v>-5.3398708777858719</v>
      </c>
      <c r="G388">
        <v>-5.1385895975574121</v>
      </c>
      <c r="H388">
        <v>-5.2068959240599693</v>
      </c>
    </row>
    <row r="389" spans="1:8" x14ac:dyDescent="0.3">
      <c r="A389">
        <v>3.2166874999999999</v>
      </c>
      <c r="B389">
        <v>-1.5308453300547149</v>
      </c>
      <c r="C389">
        <v>-3.6884201362248001</v>
      </c>
      <c r="D389">
        <v>-4.8555012170043357</v>
      </c>
      <c r="E389">
        <v>-4.8704120519387883</v>
      </c>
      <c r="F389">
        <v>-5.2998568122146166</v>
      </c>
      <c r="G389">
        <v>-5.2484260811846237</v>
      </c>
      <c r="H389">
        <v>-5.1889903677419946</v>
      </c>
    </row>
    <row r="390" spans="1:8" x14ac:dyDescent="0.3">
      <c r="A390">
        <v>3.2250208333333328</v>
      </c>
      <c r="B390">
        <v>-1.532899666534949</v>
      </c>
      <c r="C390">
        <v>-3.710873870383915</v>
      </c>
      <c r="D390">
        <v>-4.6753026599899634</v>
      </c>
      <c r="E390">
        <v>-4.85863632307999</v>
      </c>
      <c r="F390">
        <v>-5.2705971454725624</v>
      </c>
      <c r="G390">
        <v>-5.4334440410362719</v>
      </c>
      <c r="H390">
        <v>-5.1758409462984281</v>
      </c>
    </row>
    <row r="391" spans="1:8" x14ac:dyDescent="0.3">
      <c r="A391">
        <v>3.233354166666667</v>
      </c>
      <c r="B391">
        <v>-1.5350304339162231</v>
      </c>
      <c r="C391">
        <v>-3.7319803189717882</v>
      </c>
      <c r="D391">
        <v>-4.5582946536601829</v>
      </c>
      <c r="E391">
        <v>-4.907901195370397</v>
      </c>
      <c r="F391">
        <v>-5.2305038200516014</v>
      </c>
      <c r="G391">
        <v>-5.7900668106755449</v>
      </c>
      <c r="H391">
        <v>-5.1713248330734327</v>
      </c>
    </row>
    <row r="392" spans="1:8" x14ac:dyDescent="0.3">
      <c r="A392">
        <v>3.2416874999999998</v>
      </c>
      <c r="B392">
        <v>-1.537262249183611</v>
      </c>
      <c r="C392">
        <v>-3.7528168908748598</v>
      </c>
      <c r="D392">
        <v>-4.5084502827701121</v>
      </c>
      <c r="E392">
        <v>-5.0098688237153226</v>
      </c>
      <c r="F392">
        <v>-5.2039939318335833</v>
      </c>
      <c r="G392">
        <v>-6.6323395549269968</v>
      </c>
      <c r="H392">
        <v>-5.1739911315721754</v>
      </c>
    </row>
    <row r="393" spans="1:8" x14ac:dyDescent="0.3">
      <c r="A393">
        <v>3.2500208333333331</v>
      </c>
      <c r="B393">
        <v>-1.5395972284977999</v>
      </c>
      <c r="C393">
        <v>-3.7762416728799759</v>
      </c>
      <c r="D393">
        <v>-4.5226487649850844</v>
      </c>
      <c r="E393">
        <v>-5.1227523220009807</v>
      </c>
      <c r="F393">
        <v>-5.1722270852953383</v>
      </c>
      <c r="G393">
        <v>-5.8336157799611463</v>
      </c>
      <c r="H393">
        <v>-5.1810497748252278</v>
      </c>
    </row>
    <row r="394" spans="1:8" x14ac:dyDescent="0.3">
      <c r="A394">
        <v>3.258354166666666</v>
      </c>
      <c r="B394">
        <v>-1.542022477943287</v>
      </c>
      <c r="C394">
        <v>-3.803450763522394</v>
      </c>
      <c r="D394">
        <v>-4.6092387424211081</v>
      </c>
      <c r="E394">
        <v>-5.1642793516767629</v>
      </c>
      <c r="F394">
        <v>-5.1172584523085991</v>
      </c>
      <c r="G394">
        <v>-5.646417609331742</v>
      </c>
      <c r="H394">
        <v>-5.1946476207069816</v>
      </c>
    </row>
    <row r="395" spans="1:8" x14ac:dyDescent="0.3">
      <c r="A395">
        <v>3.2666875000000002</v>
      </c>
      <c r="B395">
        <v>-1.5445370929497739</v>
      </c>
      <c r="C395">
        <v>-3.8348758598177679</v>
      </c>
      <c r="D395">
        <v>-4.7755970007132893</v>
      </c>
      <c r="E395">
        <v>-5.1613389430866121</v>
      </c>
      <c r="F395">
        <v>-5.0359811403678867</v>
      </c>
      <c r="G395">
        <v>-5.5730970752764586</v>
      </c>
      <c r="H395">
        <v>-5.2225247166447728</v>
      </c>
    </row>
    <row r="396" spans="1:8" x14ac:dyDescent="0.3">
      <c r="A396">
        <v>3.275020833333333</v>
      </c>
      <c r="B396">
        <v>-1.547125416517819</v>
      </c>
      <c r="C396">
        <v>-3.869942986749114</v>
      </c>
      <c r="D396">
        <v>-4.8367888607960126</v>
      </c>
      <c r="E396">
        <v>-5.2123495809189793</v>
      </c>
      <c r="F396">
        <v>-4.9452986392435214</v>
      </c>
      <c r="G396">
        <v>-5.5286434000109006</v>
      </c>
      <c r="H396">
        <v>-5.265210096517424</v>
      </c>
    </row>
    <row r="397" spans="1:8" x14ac:dyDescent="0.3">
      <c r="A397">
        <v>3.2833541666666659</v>
      </c>
      <c r="B397">
        <v>-1.5497628352007491</v>
      </c>
      <c r="C397">
        <v>-3.907410802924427</v>
      </c>
      <c r="D397">
        <v>-4.6198597520612674</v>
      </c>
      <c r="E397">
        <v>-5.3995229892386272</v>
      </c>
      <c r="F397">
        <v>-4.8708366600627722</v>
      </c>
      <c r="G397">
        <v>-5.5028356946099404</v>
      </c>
      <c r="H397">
        <v>-5.3238588277445853</v>
      </c>
    </row>
    <row r="398" spans="1:8" x14ac:dyDescent="0.3">
      <c r="A398">
        <v>3.2916875000000001</v>
      </c>
      <c r="B398">
        <v>-1.5524404120142259</v>
      </c>
      <c r="C398">
        <v>-3.9468511916577191</v>
      </c>
      <c r="D398">
        <v>-4.4326743444775873</v>
      </c>
      <c r="E398">
        <v>-5.8027382559243188</v>
      </c>
      <c r="F398">
        <v>-4.8349874197328431</v>
      </c>
      <c r="G398">
        <v>-5.4822255657134287</v>
      </c>
      <c r="H398">
        <v>-5.3950730680213734</v>
      </c>
    </row>
    <row r="399" spans="1:8" x14ac:dyDescent="0.3">
      <c r="A399">
        <v>3.300020833333333</v>
      </c>
      <c r="B399">
        <v>-1.555146078430776</v>
      </c>
      <c r="C399">
        <v>-3.98751916661223</v>
      </c>
      <c r="D399">
        <v>-4.3172109079632097</v>
      </c>
      <c r="E399">
        <v>-5.3590259577410144</v>
      </c>
      <c r="F399">
        <v>-4.8380996412177923</v>
      </c>
      <c r="G399">
        <v>-5.4628433730946302</v>
      </c>
      <c r="H399">
        <v>-5.4760259482610527</v>
      </c>
    </row>
    <row r="400" spans="1:8" x14ac:dyDescent="0.3">
      <c r="A400">
        <v>3.3083541666666672</v>
      </c>
      <c r="B400">
        <v>-1.557863641296511</v>
      </c>
      <c r="C400">
        <v>-4.0285028934907228</v>
      </c>
      <c r="D400">
        <v>-4.2599728273058499</v>
      </c>
      <c r="E400">
        <v>-5.1046935823861954</v>
      </c>
      <c r="F400">
        <v>-4.856784515976206</v>
      </c>
      <c r="G400">
        <v>-5.4453450077966146</v>
      </c>
      <c r="H400">
        <v>-5.5479973867916357</v>
      </c>
    </row>
    <row r="401" spans="1:8" x14ac:dyDescent="0.3">
      <c r="A401">
        <v>3.3166875</v>
      </c>
      <c r="B401">
        <v>-1.560600418782718</v>
      </c>
      <c r="C401">
        <v>-4.0691930647512562</v>
      </c>
      <c r="D401">
        <v>-4.2536774461931586</v>
      </c>
      <c r="E401">
        <v>-5.0007535527474634</v>
      </c>
      <c r="F401">
        <v>-4.8750961269913748</v>
      </c>
      <c r="G401">
        <v>-5.3929614480187658</v>
      </c>
      <c r="H401">
        <v>-5.5631462960615661</v>
      </c>
    </row>
    <row r="402" spans="1:8" x14ac:dyDescent="0.3">
      <c r="A402">
        <v>3.3250208333333329</v>
      </c>
      <c r="B402">
        <v>-1.563370156815634</v>
      </c>
      <c r="C402">
        <v>-4.1096990263073954</v>
      </c>
      <c r="D402">
        <v>-4.2960786452224813</v>
      </c>
      <c r="E402">
        <v>-4.9628153339756427</v>
      </c>
      <c r="F402">
        <v>-4.9161870029236043</v>
      </c>
      <c r="G402">
        <v>-5.3145388643093048</v>
      </c>
      <c r="H402">
        <v>-5.4896156250054977</v>
      </c>
    </row>
    <row r="403" spans="1:8" x14ac:dyDescent="0.3">
      <c r="A403">
        <v>3.3333541666666671</v>
      </c>
      <c r="B403">
        <v>-1.56618710368883</v>
      </c>
      <c r="C403">
        <v>-4.1533505166039371</v>
      </c>
      <c r="D403">
        <v>-4.3908611912429514</v>
      </c>
      <c r="E403">
        <v>-4.9180871949023031</v>
      </c>
      <c r="F403">
        <v>-4.9966247712200147</v>
      </c>
      <c r="G403">
        <v>-5.2206718146843611</v>
      </c>
      <c r="H403">
        <v>-5.3778675202061574</v>
      </c>
    </row>
    <row r="404" spans="1:8" x14ac:dyDescent="0.3">
      <c r="A404">
        <v>3.3416874999999999</v>
      </c>
      <c r="B404">
        <v>-1.5690545055118239</v>
      </c>
      <c r="C404">
        <v>-4.2024675104403437</v>
      </c>
      <c r="D404">
        <v>-4.5397562231153223</v>
      </c>
      <c r="E404">
        <v>-4.8437156570596622</v>
      </c>
      <c r="F404">
        <v>-5.094985186288512</v>
      </c>
      <c r="G404">
        <v>-5.1219123022102391</v>
      </c>
      <c r="H404">
        <v>-5.2733171092883246</v>
      </c>
    </row>
    <row r="405" spans="1:8" x14ac:dyDescent="0.3">
      <c r="A405">
        <v>3.3500208333333328</v>
      </c>
      <c r="B405">
        <v>-1.5719667724297111</v>
      </c>
      <c r="C405">
        <v>-4.2564985201890897</v>
      </c>
      <c r="D405">
        <v>-4.6829209433970274</v>
      </c>
      <c r="E405">
        <v>-4.7830032533093672</v>
      </c>
      <c r="F405">
        <v>-5.1620027740157086</v>
      </c>
      <c r="G405">
        <v>-5.0273960796445367</v>
      </c>
      <c r="H405">
        <v>-5.1896342937073099</v>
      </c>
    </row>
    <row r="406" spans="1:8" x14ac:dyDescent="0.3">
      <c r="A406">
        <v>3.358354166666667</v>
      </c>
      <c r="B406">
        <v>-1.5749119472945281</v>
      </c>
      <c r="C406">
        <v>-4.3141799409785584</v>
      </c>
      <c r="D406">
        <v>-4.6352128357223634</v>
      </c>
      <c r="E406">
        <v>-4.76941948150243</v>
      </c>
      <c r="F406">
        <v>-5.1973495126075502</v>
      </c>
      <c r="G406">
        <v>-4.942430824264866</v>
      </c>
      <c r="H406">
        <v>-5.1302717522894694</v>
      </c>
    </row>
    <row r="407" spans="1:8" x14ac:dyDescent="0.3">
      <c r="A407">
        <v>3.3666874999999998</v>
      </c>
      <c r="B407">
        <v>-1.5778719046949381</v>
      </c>
      <c r="C407">
        <v>-4.365476275953438</v>
      </c>
      <c r="D407">
        <v>-4.508088609313762</v>
      </c>
      <c r="E407">
        <v>-4.8110340985315263</v>
      </c>
      <c r="F407">
        <v>-5.2129995604336639</v>
      </c>
      <c r="G407">
        <v>-4.870183404831649</v>
      </c>
      <c r="H407">
        <v>-5.0919758186913198</v>
      </c>
    </row>
    <row r="408" spans="1:8" x14ac:dyDescent="0.3">
      <c r="A408">
        <v>3.3750208333333331</v>
      </c>
      <c r="B408">
        <v>-1.5808416453642471</v>
      </c>
      <c r="C408">
        <v>-4.3868362998224217</v>
      </c>
      <c r="D408">
        <v>-4.4319234852773759</v>
      </c>
      <c r="E408">
        <v>-4.8968420440020832</v>
      </c>
      <c r="F408">
        <v>-5.1865276242432259</v>
      </c>
      <c r="G408">
        <v>-4.8107539284983956</v>
      </c>
      <c r="H408">
        <v>-5.0757467115873736</v>
      </c>
    </row>
    <row r="409" spans="1:8" x14ac:dyDescent="0.3">
      <c r="A409">
        <v>3.383354166666666</v>
      </c>
      <c r="B409">
        <v>-1.5838275149936289</v>
      </c>
      <c r="C409">
        <v>-4.3650961973064319</v>
      </c>
      <c r="D409">
        <v>-4.4121503972799436</v>
      </c>
      <c r="E409">
        <v>-4.9780153426199396</v>
      </c>
      <c r="F409">
        <v>-5.1367673064966226</v>
      </c>
      <c r="G409">
        <v>-4.7647928177293526</v>
      </c>
      <c r="H409">
        <v>-5.085671516039473</v>
      </c>
    </row>
    <row r="410" spans="1:8" x14ac:dyDescent="0.3">
      <c r="A410">
        <v>3.3916875000000002</v>
      </c>
      <c r="B410">
        <v>-1.5868396726700991</v>
      </c>
      <c r="C410">
        <v>-4.3101827316536481</v>
      </c>
      <c r="D410">
        <v>-4.4394444604005443</v>
      </c>
      <c r="E410">
        <v>-4.9990800662950079</v>
      </c>
      <c r="F410">
        <v>-5.1082059944875526</v>
      </c>
      <c r="G410">
        <v>-4.7335875320016738</v>
      </c>
      <c r="H410">
        <v>-5.1250194339079149</v>
      </c>
    </row>
    <row r="411" spans="1:8" x14ac:dyDescent="0.3">
      <c r="A411">
        <v>3.400020833333333</v>
      </c>
      <c r="B411">
        <v>-1.589906576587482</v>
      </c>
      <c r="C411">
        <v>-4.2436230948606548</v>
      </c>
      <c r="D411">
        <v>-4.4983228883417574</v>
      </c>
      <c r="E411">
        <v>-4.9923652085120551</v>
      </c>
      <c r="F411">
        <v>-5.0978916396014151</v>
      </c>
      <c r="G411">
        <v>-4.7176847732152112</v>
      </c>
      <c r="H411">
        <v>-5.1807688158986176</v>
      </c>
    </row>
    <row r="412" spans="1:8" x14ac:dyDescent="0.3">
      <c r="A412">
        <v>3.4083541666666659</v>
      </c>
      <c r="B412">
        <v>-1.593063576777263</v>
      </c>
      <c r="C412">
        <v>-4.1796016491779842</v>
      </c>
      <c r="D412">
        <v>-4.561495289616877</v>
      </c>
      <c r="E412">
        <v>-5.0071838004777449</v>
      </c>
      <c r="F412">
        <v>-5.0811909517951017</v>
      </c>
      <c r="G412">
        <v>-4.7167303814109083</v>
      </c>
      <c r="H412">
        <v>-5.2268438706355074</v>
      </c>
    </row>
    <row r="413" spans="1:8" x14ac:dyDescent="0.3">
      <c r="A413">
        <v>3.4166875000000001</v>
      </c>
      <c r="B413">
        <v>-1.596334549153045</v>
      </c>
      <c r="C413">
        <v>-4.1223614977144427</v>
      </c>
      <c r="D413">
        <v>-4.5907362369965687</v>
      </c>
      <c r="E413">
        <v>-5.0186333505557759</v>
      </c>
      <c r="F413">
        <v>-5.0663969894297756</v>
      </c>
      <c r="G413">
        <v>-4.7286777433441483</v>
      </c>
      <c r="H413">
        <v>-5.2446440232464999</v>
      </c>
    </row>
    <row r="414" spans="1:8" x14ac:dyDescent="0.3">
      <c r="A414">
        <v>3.425020833333333</v>
      </c>
      <c r="B414">
        <v>-1.599728059459838</v>
      </c>
      <c r="C414">
        <v>-4.0727810122163506</v>
      </c>
      <c r="D414">
        <v>-4.5880656565140354</v>
      </c>
      <c r="E414">
        <v>-4.9833064468529313</v>
      </c>
      <c r="F414">
        <v>-5.0670414701737636</v>
      </c>
      <c r="G414">
        <v>-4.7471884079875659</v>
      </c>
      <c r="H414">
        <v>-5.2516326393977826</v>
      </c>
    </row>
    <row r="415" spans="1:8" x14ac:dyDescent="0.3">
      <c r="A415">
        <v>3.4333541666666672</v>
      </c>
      <c r="B415">
        <v>-1.6032336263106171</v>
      </c>
      <c r="C415">
        <v>-4.0301040764573761</v>
      </c>
      <c r="D415">
        <v>-4.5890638682603946</v>
      </c>
      <c r="E415">
        <v>-4.9426753029408017</v>
      </c>
      <c r="F415">
        <v>-5.0735723953615404</v>
      </c>
      <c r="G415">
        <v>-4.7714950489456278</v>
      </c>
      <c r="H415">
        <v>-5.2608803254179382</v>
      </c>
    </row>
    <row r="416" spans="1:8" x14ac:dyDescent="0.3">
      <c r="A416">
        <v>3.4416875</v>
      </c>
      <c r="B416">
        <v>-1.606813168340298</v>
      </c>
      <c r="C416">
        <v>-3.9927261474293538</v>
      </c>
      <c r="D416">
        <v>-4.6248975004018389</v>
      </c>
      <c r="E416">
        <v>-4.9464547875743792</v>
      </c>
      <c r="F416">
        <v>-5.0739025657576793</v>
      </c>
      <c r="G416">
        <v>-4.7999170711794363</v>
      </c>
      <c r="H416">
        <v>-5.265233765881506</v>
      </c>
    </row>
    <row r="417" spans="1:8" x14ac:dyDescent="0.3">
      <c r="A417">
        <v>3.4500208333333329</v>
      </c>
      <c r="B417">
        <v>-1.6104335061861219</v>
      </c>
      <c r="C417">
        <v>-3.9605956499629378</v>
      </c>
      <c r="D417">
        <v>-4.719037394275885</v>
      </c>
      <c r="E417">
        <v>-5.0196844232784672</v>
      </c>
      <c r="F417">
        <v>-5.0722348415799052</v>
      </c>
      <c r="G417">
        <v>-4.8316575885620017</v>
      </c>
      <c r="H417">
        <v>-5.2654357649437502</v>
      </c>
    </row>
    <row r="418" spans="1:8" x14ac:dyDescent="0.3">
      <c r="A418">
        <v>3.4583541666666671</v>
      </c>
      <c r="B418">
        <v>-1.614064521301074</v>
      </c>
      <c r="C418">
        <v>-3.9328772304081929</v>
      </c>
      <c r="D418">
        <v>-4.8721177173728716</v>
      </c>
      <c r="E418">
        <v>-5.1652162126264072</v>
      </c>
      <c r="F418">
        <v>-5.0707926948437567</v>
      </c>
      <c r="G418">
        <v>-4.8679844788317146</v>
      </c>
      <c r="H418">
        <v>-5.2665945275699269</v>
      </c>
    </row>
    <row r="419" spans="1:8" x14ac:dyDescent="0.3">
      <c r="A419">
        <v>3.4666874999999999</v>
      </c>
      <c r="B419">
        <v>-1.6176678541100611</v>
      </c>
      <c r="C419">
        <v>-3.907373791435949</v>
      </c>
      <c r="D419">
        <v>-4.971511279671577</v>
      </c>
      <c r="E419">
        <v>-5.2833945199154302</v>
      </c>
      <c r="F419">
        <v>-5.0737850618240543</v>
      </c>
      <c r="G419">
        <v>-4.9090440203112111</v>
      </c>
      <c r="H419">
        <v>-5.2870010770419613</v>
      </c>
    </row>
    <row r="420" spans="1:8" x14ac:dyDescent="0.3">
      <c r="A420">
        <v>3.4750208333333328</v>
      </c>
      <c r="B420">
        <v>-1.621232318504322</v>
      </c>
      <c r="C420">
        <v>-3.8842458841624672</v>
      </c>
      <c r="D420">
        <v>-4.8467540096494712</v>
      </c>
      <c r="E420">
        <v>-5.2635194930291771</v>
      </c>
      <c r="F420">
        <v>-5.0512829282331326</v>
      </c>
      <c r="G420">
        <v>-4.9542844259802363</v>
      </c>
      <c r="H420">
        <v>-5.3376050061718372</v>
      </c>
    </row>
    <row r="421" spans="1:8" x14ac:dyDescent="0.3">
      <c r="A421">
        <v>3.483354166666667</v>
      </c>
      <c r="B421">
        <v>-1.6247765874481479</v>
      </c>
      <c r="C421">
        <v>-3.863747353793515</v>
      </c>
      <c r="D421">
        <v>-4.6768139260875152</v>
      </c>
      <c r="E421">
        <v>-5.255995331067445</v>
      </c>
      <c r="F421">
        <v>-4.9912681062341768</v>
      </c>
      <c r="G421">
        <v>-5.0036749579856741</v>
      </c>
      <c r="H421">
        <v>-5.4000877455370544</v>
      </c>
    </row>
    <row r="422" spans="1:8" x14ac:dyDescent="0.3">
      <c r="A422">
        <v>3.4916874999999998</v>
      </c>
      <c r="B422">
        <v>-1.6283193051500291</v>
      </c>
      <c r="C422">
        <v>-3.844922121601885</v>
      </c>
      <c r="D422">
        <v>-4.5518121625225199</v>
      </c>
      <c r="E422">
        <v>-5.329270322738906</v>
      </c>
      <c r="F422">
        <v>-4.9202474528583622</v>
      </c>
      <c r="G422">
        <v>-5.0478489355537706</v>
      </c>
      <c r="H422">
        <v>-5.4412703104888296</v>
      </c>
    </row>
    <row r="423" spans="1:8" x14ac:dyDescent="0.3">
      <c r="A423">
        <v>3.5000208333333331</v>
      </c>
      <c r="B423">
        <v>-1.631884088544834</v>
      </c>
      <c r="C423">
        <v>-3.8265870134616149</v>
      </c>
      <c r="D423">
        <v>-4.4666383188615182</v>
      </c>
      <c r="E423">
        <v>-5.4703068507227259</v>
      </c>
      <c r="F423">
        <v>-4.8548326386407208</v>
      </c>
      <c r="G423">
        <v>-5.0819807679441347</v>
      </c>
      <c r="H423">
        <v>-5.4626047122983579</v>
      </c>
    </row>
    <row r="424" spans="1:8" x14ac:dyDescent="0.3">
      <c r="A424">
        <v>3.508354166666666</v>
      </c>
      <c r="B424">
        <v>-1.6355109429127881</v>
      </c>
      <c r="C424">
        <v>-3.8071667582335169</v>
      </c>
      <c r="D424">
        <v>-4.401191046351058</v>
      </c>
      <c r="E424">
        <v>-5.5986066289375689</v>
      </c>
      <c r="F424">
        <v>-4.8007160977101204</v>
      </c>
      <c r="G424">
        <v>-5.1068421546200717</v>
      </c>
      <c r="H424">
        <v>-5.4765492908250906</v>
      </c>
    </row>
    <row r="425" spans="1:8" x14ac:dyDescent="0.3">
      <c r="A425">
        <v>3.5166875000000002</v>
      </c>
      <c r="B425">
        <v>-1.639239461703708</v>
      </c>
      <c r="C425">
        <v>-3.7861157908210612</v>
      </c>
      <c r="D425">
        <v>-4.3483460444427431</v>
      </c>
      <c r="E425">
        <v>-5.5682972639283026</v>
      </c>
      <c r="F425">
        <v>-4.7586261044888918</v>
      </c>
      <c r="G425">
        <v>-5.1246921723294019</v>
      </c>
      <c r="H425">
        <v>-5.4838514739268334</v>
      </c>
    </row>
    <row r="426" spans="1:8" x14ac:dyDescent="0.3">
      <c r="A426">
        <v>3.525020833333333</v>
      </c>
      <c r="B426">
        <v>-1.6430961474428289</v>
      </c>
      <c r="C426">
        <v>-3.7618530365758551</v>
      </c>
      <c r="D426">
        <v>-4.3108217597410166</v>
      </c>
      <c r="E426">
        <v>-5.369756833224308</v>
      </c>
      <c r="F426">
        <v>-4.733075042126158</v>
      </c>
      <c r="G426">
        <v>-5.1397631159877299</v>
      </c>
      <c r="H426">
        <v>-5.4970712258146142</v>
      </c>
    </row>
    <row r="427" spans="1:8" x14ac:dyDescent="0.3">
      <c r="A427">
        <v>3.5333541666666659</v>
      </c>
      <c r="B427">
        <v>-1.647089379014318</v>
      </c>
      <c r="C427">
        <v>-3.7348920159855181</v>
      </c>
      <c r="D427">
        <v>-4.2950637371534519</v>
      </c>
      <c r="E427">
        <v>-5.1598575832061524</v>
      </c>
      <c r="F427">
        <v>-4.7263967254975556</v>
      </c>
      <c r="G427">
        <v>-5.1456795606409527</v>
      </c>
      <c r="H427">
        <v>-5.5473091422668102</v>
      </c>
    </row>
    <row r="428" spans="1:8" x14ac:dyDescent="0.3">
      <c r="A428">
        <v>3.5416875000000001</v>
      </c>
      <c r="B428">
        <v>-1.651214053317698</v>
      </c>
      <c r="C428">
        <v>-3.7075033572482048</v>
      </c>
      <c r="D428">
        <v>-4.3062381997987043</v>
      </c>
      <c r="E428">
        <v>-5.0087644029665759</v>
      </c>
      <c r="F428">
        <v>-4.7311808432285458</v>
      </c>
      <c r="G428">
        <v>-5.1480528442650071</v>
      </c>
      <c r="H428">
        <v>-5.6404075605523891</v>
      </c>
    </row>
    <row r="429" spans="1:8" x14ac:dyDescent="0.3">
      <c r="A429">
        <v>3.550020833333333</v>
      </c>
      <c r="B429">
        <v>-1.6554436216245061</v>
      </c>
      <c r="C429">
        <v>-3.6807326279299781</v>
      </c>
      <c r="D429">
        <v>-4.3485556963778862</v>
      </c>
      <c r="E429">
        <v>-4.919251532791673</v>
      </c>
      <c r="F429">
        <v>-4.7440812000620234</v>
      </c>
      <c r="G429">
        <v>-5.1469477189722213</v>
      </c>
      <c r="H429">
        <v>-5.7441911792951306</v>
      </c>
    </row>
    <row r="430" spans="1:8" x14ac:dyDescent="0.3">
      <c r="A430">
        <v>3.5583541666666672</v>
      </c>
      <c r="B430">
        <v>-1.6597377867867551</v>
      </c>
      <c r="C430">
        <v>-3.6553092855753628</v>
      </c>
      <c r="D430">
        <v>-4.4282687876736411</v>
      </c>
      <c r="E430">
        <v>-4.8817438884580264</v>
      </c>
      <c r="F430">
        <v>-4.769173770370096</v>
      </c>
      <c r="G430">
        <v>-5.145853858268163</v>
      </c>
      <c r="H430">
        <v>-5.7899574671378957</v>
      </c>
    </row>
    <row r="431" spans="1:8" x14ac:dyDescent="0.3">
      <c r="A431">
        <v>3.5666875</v>
      </c>
      <c r="B431">
        <v>-1.6640571063646949</v>
      </c>
      <c r="C431">
        <v>-3.6326200775356261</v>
      </c>
      <c r="D431">
        <v>-4.5566244451694971</v>
      </c>
      <c r="E431">
        <v>-4.8787154351735609</v>
      </c>
      <c r="F431">
        <v>-4.8168468346711153</v>
      </c>
      <c r="G431">
        <v>-5.1574836281789853</v>
      </c>
      <c r="H431">
        <v>-5.7335545306460336</v>
      </c>
    </row>
    <row r="432" spans="1:8" x14ac:dyDescent="0.3">
      <c r="A432">
        <v>3.5750208333333329</v>
      </c>
      <c r="B432">
        <v>-1.6683749337327709</v>
      </c>
      <c r="C432">
        <v>-3.6128085950481079</v>
      </c>
      <c r="D432">
        <v>-4.7652444736474022</v>
      </c>
      <c r="E432">
        <v>-4.8844117061152748</v>
      </c>
      <c r="F432">
        <v>-4.8921698993655127</v>
      </c>
      <c r="G432">
        <v>-5.1898341359021822</v>
      </c>
      <c r="H432">
        <v>-5.6441102402490708</v>
      </c>
    </row>
    <row r="433" spans="1:8" x14ac:dyDescent="0.3">
      <c r="A433">
        <v>3.5833541666666671</v>
      </c>
      <c r="B433">
        <v>-1.6726856234412419</v>
      </c>
      <c r="C433">
        <v>-3.5947921960076901</v>
      </c>
      <c r="D433">
        <v>-5.0993063151628082</v>
      </c>
      <c r="E433">
        <v>-4.8802885357094148</v>
      </c>
      <c r="F433">
        <v>-4.9884785130112803</v>
      </c>
      <c r="G433">
        <v>-5.2450199290822823</v>
      </c>
      <c r="H433">
        <v>-5.5903980078060069</v>
      </c>
    </row>
    <row r="434" spans="1:8" x14ac:dyDescent="0.3">
      <c r="A434">
        <v>3.5916874999999999</v>
      </c>
      <c r="B434">
        <v>-1.676998325535368</v>
      </c>
      <c r="C434">
        <v>-3.578234075313933</v>
      </c>
      <c r="D434">
        <v>-4.9223578935495418</v>
      </c>
      <c r="E434">
        <v>-4.8725599548000558</v>
      </c>
      <c r="F434">
        <v>-5.0944000896947879</v>
      </c>
      <c r="G434">
        <v>-5.3406328908458178</v>
      </c>
      <c r="H434">
        <v>-5.5880915927124208</v>
      </c>
    </row>
    <row r="435" spans="1:8" x14ac:dyDescent="0.3">
      <c r="A435">
        <v>3.6000208333333328</v>
      </c>
      <c r="B435">
        <v>-1.6813215815765949</v>
      </c>
      <c r="C435">
        <v>-3.5629446353266379</v>
      </c>
      <c r="D435">
        <v>-4.6560530185190174</v>
      </c>
      <c r="E435">
        <v>-4.879690193609231</v>
      </c>
      <c r="F435">
        <v>-5.1722133629852296</v>
      </c>
      <c r="G435">
        <v>-5.5152794235517391</v>
      </c>
      <c r="H435">
        <v>-5.6588279438241447</v>
      </c>
    </row>
    <row r="436" spans="1:8" x14ac:dyDescent="0.3">
      <c r="A436">
        <v>3.608354166666667</v>
      </c>
      <c r="B436">
        <v>-1.6856723105253519</v>
      </c>
      <c r="C436">
        <v>-3.5481316561819018</v>
      </c>
      <c r="D436">
        <v>-4.5160228418884154</v>
      </c>
      <c r="E436">
        <v>-4.9167173838995568</v>
      </c>
      <c r="F436">
        <v>-5.1504653106214118</v>
      </c>
      <c r="G436">
        <v>-5.8345814009139527</v>
      </c>
      <c r="H436">
        <v>-5.8050458557403202</v>
      </c>
    </row>
    <row r="437" spans="1:8" x14ac:dyDescent="0.3">
      <c r="A437">
        <v>3.6166874999999998</v>
      </c>
      <c r="B437">
        <v>-1.6900902369851569</v>
      </c>
      <c r="C437">
        <v>-3.5334295043518189</v>
      </c>
      <c r="D437">
        <v>-4.4476055709206612</v>
      </c>
      <c r="E437">
        <v>-4.9952150369689727</v>
      </c>
      <c r="F437">
        <v>-5.0776042293757833</v>
      </c>
      <c r="G437">
        <v>-6.065165173270473</v>
      </c>
      <c r="H437">
        <v>-5.981086312221902</v>
      </c>
    </row>
    <row r="438" spans="1:8" x14ac:dyDescent="0.3">
      <c r="A438">
        <v>3.6250208333333331</v>
      </c>
      <c r="B438">
        <v>-1.694631238249148</v>
      </c>
      <c r="C438">
        <v>-3.5183331875115109</v>
      </c>
      <c r="D438">
        <v>-4.4260992234106924</v>
      </c>
      <c r="E438">
        <v>-5.1266184298187953</v>
      </c>
      <c r="F438">
        <v>-5.0057871920870287</v>
      </c>
      <c r="G438">
        <v>-5.5843252047024343</v>
      </c>
      <c r="H438">
        <v>-6.0138631116644383</v>
      </c>
    </row>
    <row r="439" spans="1:8" x14ac:dyDescent="0.3">
      <c r="A439">
        <v>3.633354166666666</v>
      </c>
      <c r="B439">
        <v>-1.699323879162596</v>
      </c>
      <c r="C439">
        <v>-3.502614819482456</v>
      </c>
      <c r="D439">
        <v>-4.4405341236960263</v>
      </c>
      <c r="E439">
        <v>-5.322767839331318</v>
      </c>
      <c r="F439">
        <v>-4.9446505983815081</v>
      </c>
      <c r="G439">
        <v>-5.3510345019830234</v>
      </c>
      <c r="H439">
        <v>-5.9925936705346574</v>
      </c>
    </row>
    <row r="440" spans="1:8" x14ac:dyDescent="0.3">
      <c r="A440">
        <v>3.6416875000000002</v>
      </c>
      <c r="B440">
        <v>-1.7041836541076449</v>
      </c>
      <c r="C440">
        <v>-3.487165703995402</v>
      </c>
      <c r="D440">
        <v>-4.4824167482322572</v>
      </c>
      <c r="E440">
        <v>-5.6126812319363131</v>
      </c>
      <c r="F440">
        <v>-4.9137152270404023</v>
      </c>
      <c r="G440">
        <v>-5.2140366975174937</v>
      </c>
      <c r="H440">
        <v>-6.0904730752763081</v>
      </c>
    </row>
    <row r="441" spans="1:8" x14ac:dyDescent="0.3">
      <c r="A441">
        <v>3.650020833333333</v>
      </c>
      <c r="B441">
        <v>-1.7092148259405959</v>
      </c>
      <c r="C441">
        <v>-3.4726340311776469</v>
      </c>
      <c r="D441">
        <v>-4.5390541648855356</v>
      </c>
      <c r="E441">
        <v>-5.7399382530792646</v>
      </c>
      <c r="F441">
        <v>-4.912995357058815</v>
      </c>
      <c r="G441">
        <v>-5.1312085663976594</v>
      </c>
      <c r="H441">
        <v>-6.0604707820997303</v>
      </c>
    </row>
    <row r="442" spans="1:8" x14ac:dyDescent="0.3">
      <c r="A442">
        <v>3.6583541666666659</v>
      </c>
      <c r="B442">
        <v>-1.714385216227174</v>
      </c>
      <c r="C442">
        <v>-3.4595421916745122</v>
      </c>
      <c r="D442">
        <v>-4.5860219525476893</v>
      </c>
      <c r="E442">
        <v>-5.3767868103613639</v>
      </c>
      <c r="F442">
        <v>-4.9303802132078776</v>
      </c>
      <c r="G442">
        <v>-5.0844028784758244</v>
      </c>
      <c r="H442">
        <v>-5.7194064623494407</v>
      </c>
    </row>
    <row r="443" spans="1:8" x14ac:dyDescent="0.3">
      <c r="A443">
        <v>3.6666875000000001</v>
      </c>
      <c r="B443">
        <v>-1.719641141311937</v>
      </c>
      <c r="C443">
        <v>-3.448637458953522</v>
      </c>
      <c r="D443">
        <v>-4.5967983188899764</v>
      </c>
      <c r="E443">
        <v>-5.1013750164744351</v>
      </c>
      <c r="F443">
        <v>-4.9531409620674438</v>
      </c>
      <c r="G443">
        <v>-5.0630213973408189</v>
      </c>
      <c r="H443">
        <v>-5.4891702049052382</v>
      </c>
    </row>
    <row r="444" spans="1:8" x14ac:dyDescent="0.3">
      <c r="A444">
        <v>3.675020833333333</v>
      </c>
      <c r="B444">
        <v>-1.7249216921942421</v>
      </c>
      <c r="C444">
        <v>-3.4398528666064681</v>
      </c>
      <c r="D444">
        <v>-4.5738325504958048</v>
      </c>
      <c r="E444">
        <v>-4.9256014223235223</v>
      </c>
      <c r="F444">
        <v>-4.9907376946026307</v>
      </c>
      <c r="G444">
        <v>-5.0567118453849531</v>
      </c>
      <c r="H444">
        <v>-5.3360446145216436</v>
      </c>
    </row>
    <row r="445" spans="1:8" x14ac:dyDescent="0.3">
      <c r="A445">
        <v>3.6833541666666672</v>
      </c>
      <c r="B445">
        <v>-1.7301910315764171</v>
      </c>
      <c r="C445">
        <v>-3.432554425059704</v>
      </c>
      <c r="D445">
        <v>-4.549927124351786</v>
      </c>
      <c r="E445">
        <v>-4.8274367321096054</v>
      </c>
      <c r="F445">
        <v>-5.0562132534467281</v>
      </c>
      <c r="G445">
        <v>-5.064023223377168</v>
      </c>
      <c r="H445">
        <v>-5.2291548804238168</v>
      </c>
    </row>
    <row r="446" spans="1:8" x14ac:dyDescent="0.3">
      <c r="A446">
        <v>3.6916875</v>
      </c>
      <c r="B446">
        <v>-1.7354568814888269</v>
      </c>
      <c r="C446">
        <v>-3.4253589610267499</v>
      </c>
      <c r="D446">
        <v>-4.5428553064184074</v>
      </c>
      <c r="E446">
        <v>-4.7911922971652814</v>
      </c>
      <c r="F446">
        <v>-5.1488425594072798</v>
      </c>
      <c r="G446">
        <v>-5.0834388378847839</v>
      </c>
      <c r="H446">
        <v>-5.1572572308281774</v>
      </c>
    </row>
    <row r="447" spans="1:8" x14ac:dyDescent="0.3">
      <c r="A447">
        <v>3.7000208333333329</v>
      </c>
      <c r="B447">
        <v>-1.7407481855204461</v>
      </c>
      <c r="C447">
        <v>-3.4171019506515878</v>
      </c>
      <c r="D447">
        <v>-4.5630276497502287</v>
      </c>
      <c r="E447">
        <v>-4.7976403032148909</v>
      </c>
      <c r="F447">
        <v>-5.2650167492793907</v>
      </c>
      <c r="G447">
        <v>-5.1077148466257336</v>
      </c>
      <c r="H447">
        <v>-5.1214005847281721</v>
      </c>
    </row>
    <row r="448" spans="1:8" x14ac:dyDescent="0.3">
      <c r="A448">
        <v>3.7083541666666671</v>
      </c>
      <c r="B448">
        <v>-1.746074064816459</v>
      </c>
      <c r="C448">
        <v>-3.4070278524589761</v>
      </c>
      <c r="D448">
        <v>-4.6165040292258261</v>
      </c>
      <c r="E448">
        <v>-4.8336570554188034</v>
      </c>
      <c r="F448">
        <v>-5.4366686123821619</v>
      </c>
      <c r="G448">
        <v>-5.1334275973550341</v>
      </c>
      <c r="H448">
        <v>-5.1093763264401773</v>
      </c>
    </row>
    <row r="449" spans="1:8" x14ac:dyDescent="0.3">
      <c r="A449">
        <v>3.7166874999999999</v>
      </c>
      <c r="B449">
        <v>-1.751439832488026</v>
      </c>
      <c r="C449">
        <v>-3.394545703314173</v>
      </c>
      <c r="D449">
        <v>-4.6964443387956711</v>
      </c>
      <c r="E449">
        <v>-4.876742053055418</v>
      </c>
      <c r="F449">
        <v>-5.8164257181421641</v>
      </c>
      <c r="G449">
        <v>-5.1516008668441904</v>
      </c>
      <c r="H449">
        <v>-5.1051002516254416</v>
      </c>
    </row>
    <row r="450" spans="1:8" x14ac:dyDescent="0.3">
      <c r="A450">
        <v>3.7250208333333328</v>
      </c>
      <c r="B450">
        <v>-1.75683454296709</v>
      </c>
      <c r="C450">
        <v>-3.3802658262805241</v>
      </c>
      <c r="D450">
        <v>-4.7842756132923112</v>
      </c>
      <c r="E450">
        <v>-4.9088147975625569</v>
      </c>
      <c r="F450">
        <v>-5.9087114937462379</v>
      </c>
      <c r="G450">
        <v>-5.1720765362643508</v>
      </c>
      <c r="H450">
        <v>-5.0955083690294538</v>
      </c>
    </row>
    <row r="451" spans="1:8" x14ac:dyDescent="0.3">
      <c r="A451">
        <v>3.733354166666667</v>
      </c>
      <c r="B451">
        <v>-1.762248961056283</v>
      </c>
      <c r="C451">
        <v>-3.3654682550300099</v>
      </c>
      <c r="D451">
        <v>-4.8436690539701734</v>
      </c>
      <c r="E451">
        <v>-4.9436226019841953</v>
      </c>
      <c r="F451">
        <v>-5.5300526997891852</v>
      </c>
      <c r="G451">
        <v>-5.2023198455475663</v>
      </c>
      <c r="H451">
        <v>-5.0668533422290256</v>
      </c>
    </row>
    <row r="452" spans="1:8" x14ac:dyDescent="0.3">
      <c r="A452">
        <v>3.7416874999999998</v>
      </c>
      <c r="B452">
        <v>-1.767669551431458</v>
      </c>
      <c r="C452">
        <v>-3.3509916119866698</v>
      </c>
      <c r="D452">
        <v>-4.8414924965040598</v>
      </c>
      <c r="E452">
        <v>-5.0109109145767627</v>
      </c>
      <c r="F452">
        <v>-5.3878209835788642</v>
      </c>
      <c r="G452">
        <v>-5.243217605295853</v>
      </c>
      <c r="H452">
        <v>-5.0173055585713948</v>
      </c>
    </row>
    <row r="453" spans="1:8" x14ac:dyDescent="0.3">
      <c r="A453">
        <v>3.7500208333333331</v>
      </c>
      <c r="B453">
        <v>-1.7731096093781129</v>
      </c>
      <c r="C453">
        <v>-3.337225357615925</v>
      </c>
      <c r="D453">
        <v>-4.7668244950510861</v>
      </c>
      <c r="E453">
        <v>-5.1372438125137228</v>
      </c>
      <c r="F453">
        <v>-5.2962709023361461</v>
      </c>
      <c r="G453">
        <v>-5.2816923457240819</v>
      </c>
      <c r="H453">
        <v>-4.9630787704677566</v>
      </c>
    </row>
    <row r="454" spans="1:8" x14ac:dyDescent="0.3">
      <c r="A454">
        <v>3.758354166666666</v>
      </c>
      <c r="B454">
        <v>-1.778573153215615</v>
      </c>
      <c r="C454">
        <v>-3.324706547310798</v>
      </c>
      <c r="D454">
        <v>-4.6511892054381789</v>
      </c>
      <c r="E454">
        <v>-5.344039220168801</v>
      </c>
      <c r="F454">
        <v>-5.2376136811686944</v>
      </c>
      <c r="G454">
        <v>-5.3205951816048458</v>
      </c>
      <c r="H454">
        <v>-4.9157048389157039</v>
      </c>
    </row>
    <row r="455" spans="1:8" x14ac:dyDescent="0.3">
      <c r="A455">
        <v>3.7666875000000002</v>
      </c>
      <c r="B455">
        <v>-1.7840767039127581</v>
      </c>
      <c r="C455">
        <v>-3.3137008765264691</v>
      </c>
      <c r="D455">
        <v>-4.5445360283618363</v>
      </c>
      <c r="E455">
        <v>-5.4986170374256069</v>
      </c>
      <c r="F455">
        <v>-5.2507951047944346</v>
      </c>
      <c r="G455">
        <v>-5.358642092329803</v>
      </c>
      <c r="H455">
        <v>-4.8854050429603797</v>
      </c>
    </row>
    <row r="456" spans="1:8" x14ac:dyDescent="0.3">
      <c r="A456">
        <v>3.775020833333333</v>
      </c>
      <c r="B456">
        <v>-1.789657220097699</v>
      </c>
      <c r="C456">
        <v>-3.304287221792904</v>
      </c>
      <c r="D456">
        <v>-4.4611770638250734</v>
      </c>
      <c r="E456">
        <v>-5.3754994211878468</v>
      </c>
      <c r="F456">
        <v>-5.3434983341789808</v>
      </c>
      <c r="G456">
        <v>-5.3766996911818632</v>
      </c>
      <c r="H456">
        <v>-4.8755524690281566</v>
      </c>
    </row>
    <row r="457" spans="1:8" x14ac:dyDescent="0.3">
      <c r="A457">
        <v>3.7833541666666659</v>
      </c>
      <c r="B457">
        <v>-1.795362090789868</v>
      </c>
      <c r="C457">
        <v>-3.2960128392105048</v>
      </c>
      <c r="D457">
        <v>-4.4025941363198644</v>
      </c>
      <c r="E457">
        <v>-5.2799303276516412</v>
      </c>
      <c r="F457">
        <v>-5.4880469199011337</v>
      </c>
      <c r="G457">
        <v>-5.3692836802291097</v>
      </c>
      <c r="H457">
        <v>-4.8789290515588419</v>
      </c>
    </row>
    <row r="458" spans="1:8" x14ac:dyDescent="0.3">
      <c r="A458">
        <v>3.7916875000000001</v>
      </c>
      <c r="B458">
        <v>-1.801225120952477</v>
      </c>
      <c r="C458">
        <v>-3.2880025468644649</v>
      </c>
      <c r="D458">
        <v>-4.3706807636777683</v>
      </c>
      <c r="E458">
        <v>-5.2892814707316944</v>
      </c>
      <c r="F458">
        <v>-5.6447201560090834</v>
      </c>
      <c r="G458">
        <v>-5.3423833354572086</v>
      </c>
      <c r="H458">
        <v>-4.8971543356083913</v>
      </c>
    </row>
    <row r="459" spans="1:8" x14ac:dyDescent="0.3">
      <c r="A459">
        <v>3.800020833333333</v>
      </c>
      <c r="B459">
        <v>-1.8072659570575831</v>
      </c>
      <c r="C459">
        <v>-3.279599055036972</v>
      </c>
      <c r="D459">
        <v>-4.3716633469574626</v>
      </c>
      <c r="E459">
        <v>-5.3502386526921546</v>
      </c>
      <c r="F459">
        <v>-5.7854515527012689</v>
      </c>
      <c r="G459">
        <v>-5.3194681777166393</v>
      </c>
      <c r="H459">
        <v>-4.9303895458824973</v>
      </c>
    </row>
    <row r="460" spans="1:8" x14ac:dyDescent="0.3">
      <c r="A460">
        <v>3.8083541666666672</v>
      </c>
      <c r="B460">
        <v>-1.813535304403654</v>
      </c>
      <c r="C460">
        <v>-3.2708327476254948</v>
      </c>
      <c r="D460">
        <v>-4.4107853721858481</v>
      </c>
      <c r="E460">
        <v>-5.3619171930998926</v>
      </c>
      <c r="F460">
        <v>-5.5093857574831944</v>
      </c>
      <c r="G460">
        <v>-5.3107104443036368</v>
      </c>
      <c r="H460">
        <v>-4.9792688697515306</v>
      </c>
    </row>
    <row r="461" spans="1:8" x14ac:dyDescent="0.3">
      <c r="A461">
        <v>3.8166875</v>
      </c>
      <c r="B461">
        <v>-1.8200489309454639</v>
      </c>
      <c r="C461">
        <v>-3.261782217858253</v>
      </c>
      <c r="D461">
        <v>-4.4902393873304707</v>
      </c>
      <c r="E461">
        <v>-5.3013744743591991</v>
      </c>
      <c r="F461">
        <v>-5.2650712991863866</v>
      </c>
      <c r="G461">
        <v>-5.3224054314178444</v>
      </c>
      <c r="H461">
        <v>-5.0440311133894511</v>
      </c>
    </row>
    <row r="462" spans="1:8" x14ac:dyDescent="0.3">
      <c r="A462">
        <v>3.8250208333333329</v>
      </c>
      <c r="B462">
        <v>-1.826748823723445</v>
      </c>
      <c r="C462">
        <v>-3.2528293370468631</v>
      </c>
      <c r="D462">
        <v>-4.5997995724100411</v>
      </c>
      <c r="E462">
        <v>-5.2620197370142163</v>
      </c>
      <c r="F462">
        <v>-5.1502693276629872</v>
      </c>
      <c r="G462">
        <v>-5.3610580966261674</v>
      </c>
      <c r="H462">
        <v>-5.121354223391811</v>
      </c>
    </row>
    <row r="463" spans="1:8" x14ac:dyDescent="0.3">
      <c r="A463">
        <v>3.8333541666666671</v>
      </c>
      <c r="B463">
        <v>-1.8335795498863801</v>
      </c>
      <c r="C463">
        <v>-3.2444396152238082</v>
      </c>
      <c r="D463">
        <v>-4.6981518847061521</v>
      </c>
      <c r="E463">
        <v>-5.2981937682723936</v>
      </c>
      <c r="F463">
        <v>-5.1110433960959236</v>
      </c>
      <c r="G463">
        <v>-5.4199794187837984</v>
      </c>
      <c r="H463">
        <v>-5.2014738247983319</v>
      </c>
    </row>
    <row r="464" spans="1:8" x14ac:dyDescent="0.3">
      <c r="A464">
        <v>3.8416874999999999</v>
      </c>
      <c r="B464">
        <v>-1.840486305598904</v>
      </c>
      <c r="C464">
        <v>-3.2367743441894699</v>
      </c>
      <c r="D464">
        <v>-4.710758882995564</v>
      </c>
      <c r="E464">
        <v>-5.433808555695987</v>
      </c>
      <c r="F464">
        <v>-5.1037048853086091</v>
      </c>
      <c r="G464">
        <v>-5.4693445470218967</v>
      </c>
      <c r="H464">
        <v>-5.2748959142543193</v>
      </c>
    </row>
    <row r="465" spans="1:8" x14ac:dyDescent="0.3">
      <c r="A465">
        <v>3.8500208333333328</v>
      </c>
      <c r="B465">
        <v>-1.847407113891252</v>
      </c>
      <c r="C465">
        <v>-3.2295461830613719</v>
      </c>
      <c r="D465">
        <v>-4.6559032913051004</v>
      </c>
      <c r="E465">
        <v>-5.66091929959242</v>
      </c>
      <c r="F465">
        <v>-5.1261446955723704</v>
      </c>
      <c r="G465">
        <v>-5.4788203773226618</v>
      </c>
      <c r="H465">
        <v>-5.3120120843849996</v>
      </c>
    </row>
    <row r="466" spans="1:8" x14ac:dyDescent="0.3">
      <c r="A466">
        <v>3.858354166666667</v>
      </c>
      <c r="B466">
        <v>-1.8543010664167869</v>
      </c>
      <c r="C466">
        <v>-3.222412623927247</v>
      </c>
      <c r="D466">
        <v>-4.6123761343079588</v>
      </c>
      <c r="E466">
        <v>-5.8287600058313824</v>
      </c>
      <c r="F466">
        <v>-5.2128784371750116</v>
      </c>
      <c r="G466">
        <v>-5.4445340412898169</v>
      </c>
      <c r="H466">
        <v>-5.2958879131130727</v>
      </c>
    </row>
    <row r="467" spans="1:8" x14ac:dyDescent="0.3">
      <c r="A467">
        <v>3.8666874999999998</v>
      </c>
      <c r="B467">
        <v>-1.8611531730874491</v>
      </c>
      <c r="C467">
        <v>-3.2152865140282501</v>
      </c>
      <c r="D467">
        <v>-4.6094053686373062</v>
      </c>
      <c r="E467">
        <v>-5.9770382852131574</v>
      </c>
      <c r="F467">
        <v>-5.4086428853952881</v>
      </c>
      <c r="G467">
        <v>-5.3766386949738267</v>
      </c>
      <c r="H467">
        <v>-5.249918564983445</v>
      </c>
    </row>
    <row r="468" spans="1:8" x14ac:dyDescent="0.3">
      <c r="A468">
        <v>3.8750208333333331</v>
      </c>
      <c r="B468">
        <v>-1.867978311722913</v>
      </c>
      <c r="C468">
        <v>-3.207978715663498</v>
      </c>
      <c r="D468">
        <v>-4.6466239838290546</v>
      </c>
      <c r="E468">
        <v>-5.7916881700619971</v>
      </c>
      <c r="F468">
        <v>-5.7005115645450024</v>
      </c>
      <c r="G468">
        <v>-5.2923778555234433</v>
      </c>
      <c r="H468">
        <v>-5.2002181641086613</v>
      </c>
    </row>
    <row r="469" spans="1:8" x14ac:dyDescent="0.3">
      <c r="A469">
        <v>3.883354166666666</v>
      </c>
      <c r="B469">
        <v>-1.874814652805781</v>
      </c>
      <c r="C469">
        <v>-3.2001756870814031</v>
      </c>
      <c r="D469">
        <v>-4.7184014615238201</v>
      </c>
      <c r="E469">
        <v>-5.5241642154311501</v>
      </c>
      <c r="F469">
        <v>-5.5687677833157796</v>
      </c>
      <c r="G469">
        <v>-5.2005315493581277</v>
      </c>
      <c r="H469">
        <v>-5.1610885207637534</v>
      </c>
    </row>
    <row r="470" spans="1:8" x14ac:dyDescent="0.3">
      <c r="A470">
        <v>3.8916875000000002</v>
      </c>
      <c r="B470">
        <v>-1.8817088971391911</v>
      </c>
      <c r="C470">
        <v>-3.192059583261345</v>
      </c>
      <c r="D470">
        <v>-4.7935814922553934</v>
      </c>
      <c r="E470">
        <v>-5.4846377449674684</v>
      </c>
      <c r="F470">
        <v>-5.3669970567823686</v>
      </c>
      <c r="G470">
        <v>-5.1151419246905041</v>
      </c>
      <c r="H470">
        <v>-5.1341333075051514</v>
      </c>
    </row>
    <row r="471" spans="1:8" x14ac:dyDescent="0.3">
      <c r="A471">
        <v>3.900020833333333</v>
      </c>
      <c r="B471">
        <v>-1.8887175562575289</v>
      </c>
      <c r="C471">
        <v>-3.1837898234029232</v>
      </c>
      <c r="D471">
        <v>-4.8090601796957149</v>
      </c>
      <c r="E471">
        <v>-5.764897869840401</v>
      </c>
      <c r="F471">
        <v>-5.2229291365323594</v>
      </c>
      <c r="G471">
        <v>-5.0454864356624327</v>
      </c>
      <c r="H471">
        <v>-5.1249046142634018</v>
      </c>
    </row>
    <row r="472" spans="1:8" x14ac:dyDescent="0.3">
      <c r="A472">
        <v>3.9083541666666659</v>
      </c>
      <c r="B472">
        <v>-1.8958807791677239</v>
      </c>
      <c r="C472">
        <v>-3.1754694904577039</v>
      </c>
      <c r="D472">
        <v>-4.7615327355535486</v>
      </c>
      <c r="E472">
        <v>-5.7865130013705199</v>
      </c>
      <c r="F472">
        <v>-5.1252999788357316</v>
      </c>
      <c r="G472">
        <v>-4.9994836487716414</v>
      </c>
      <c r="H472">
        <v>-5.1384445578821678</v>
      </c>
    </row>
    <row r="473" spans="1:8" x14ac:dyDescent="0.3">
      <c r="A473">
        <v>3.9166875000000001</v>
      </c>
      <c r="B473">
        <v>-1.9032493289064349</v>
      </c>
      <c r="C473">
        <v>-3.1672706780212789</v>
      </c>
      <c r="D473">
        <v>-4.6980589930081571</v>
      </c>
      <c r="E473">
        <v>-5.3143604001859446</v>
      </c>
      <c r="F473">
        <v>-5.0851016352140679</v>
      </c>
      <c r="G473">
        <v>-4.9783165385281203</v>
      </c>
      <c r="H473">
        <v>-5.1752567632034037</v>
      </c>
    </row>
    <row r="474" spans="1:8" x14ac:dyDescent="0.3">
      <c r="A474">
        <v>3.925020833333333</v>
      </c>
      <c r="B474">
        <v>-1.910866106887988</v>
      </c>
      <c r="C474">
        <v>-3.159097388832139</v>
      </c>
      <c r="D474">
        <v>-4.6404496708621146</v>
      </c>
      <c r="E474">
        <v>-5.140329551909204</v>
      </c>
      <c r="F474">
        <v>-5.1002099336038293</v>
      </c>
      <c r="G474">
        <v>-4.9772700078852186</v>
      </c>
      <c r="H474">
        <v>-5.2350970753538606</v>
      </c>
    </row>
    <row r="475" spans="1:8" x14ac:dyDescent="0.3">
      <c r="A475">
        <v>3.9333541666666672</v>
      </c>
      <c r="B475">
        <v>-1.9187372670291241</v>
      </c>
      <c r="C475">
        <v>-3.1507730361303108</v>
      </c>
      <c r="D475">
        <v>-4.5903597954542583</v>
      </c>
      <c r="E475">
        <v>-5.0991311396724726</v>
      </c>
      <c r="F475">
        <v>-5.1346577338393766</v>
      </c>
      <c r="G475">
        <v>-4.9968235441067632</v>
      </c>
      <c r="H475">
        <v>-5.3209175549186778</v>
      </c>
    </row>
    <row r="476" spans="1:8" x14ac:dyDescent="0.3">
      <c r="A476">
        <v>3.9416875</v>
      </c>
      <c r="B476">
        <v>-1.926823946090785</v>
      </c>
      <c r="C476">
        <v>-3.1424265468323589</v>
      </c>
      <c r="D476">
        <v>-4.5430667094518702</v>
      </c>
      <c r="E476">
        <v>-5.141893765513184</v>
      </c>
      <c r="F476">
        <v>-5.1491098041447474</v>
      </c>
      <c r="G476">
        <v>-5.0356767393498547</v>
      </c>
      <c r="H476">
        <v>-5.4258650698860613</v>
      </c>
    </row>
    <row r="477" spans="1:8" x14ac:dyDescent="0.3">
      <c r="A477">
        <v>3.9500208333333329</v>
      </c>
      <c r="B477">
        <v>-1.935059537445784</v>
      </c>
      <c r="C477">
        <v>-3.134393703668811</v>
      </c>
      <c r="D477">
        <v>-4.5029427735995373</v>
      </c>
      <c r="E477">
        <v>-5.1745138432903914</v>
      </c>
      <c r="F477">
        <v>-5.1188467633139174</v>
      </c>
      <c r="G477">
        <v>-5.0920240900016154</v>
      </c>
      <c r="H477">
        <v>-5.5297383712840116</v>
      </c>
    </row>
    <row r="478" spans="1:8" x14ac:dyDescent="0.3">
      <c r="A478">
        <v>3.9583541666666671</v>
      </c>
      <c r="B478">
        <v>-1.9433796125692491</v>
      </c>
      <c r="C478">
        <v>-3.126946888060719</v>
      </c>
      <c r="D478">
        <v>-4.4835317296629684</v>
      </c>
      <c r="E478">
        <v>-5.1189191100123823</v>
      </c>
      <c r="F478">
        <v>-5.0404645384980782</v>
      </c>
      <c r="G478">
        <v>-5.1688926730583074</v>
      </c>
      <c r="H478">
        <v>-5.6134275282341726</v>
      </c>
    </row>
    <row r="479" spans="1:8" x14ac:dyDescent="0.3">
      <c r="A479">
        <v>3.9666874999999999</v>
      </c>
      <c r="B479">
        <v>-1.9517507116706869</v>
      </c>
      <c r="C479">
        <v>-3.120227635689659</v>
      </c>
      <c r="D479">
        <v>-4.4982339146511086</v>
      </c>
      <c r="E479">
        <v>-5.0594572720040771</v>
      </c>
      <c r="F479">
        <v>-4.9620486816895211</v>
      </c>
      <c r="G479">
        <v>-5.2693831549585743</v>
      </c>
      <c r="H479">
        <v>-5.6313265186244186</v>
      </c>
    </row>
    <row r="480" spans="1:8" x14ac:dyDescent="0.3">
      <c r="A480">
        <v>3.9750208333333328</v>
      </c>
      <c r="B480">
        <v>-1.9601552113192899</v>
      </c>
      <c r="C480">
        <v>-3.114395618291935</v>
      </c>
      <c r="D480">
        <v>-4.5637647858680603</v>
      </c>
      <c r="E480">
        <v>-5.0780638942532814</v>
      </c>
      <c r="F480">
        <v>-4.9072652782263484</v>
      </c>
      <c r="G480">
        <v>-5.3987020452884238</v>
      </c>
      <c r="H480">
        <v>-5.5771609149228496</v>
      </c>
    </row>
    <row r="481" spans="1:8" x14ac:dyDescent="0.3">
      <c r="A481">
        <v>3.983354166666667</v>
      </c>
      <c r="B481">
        <v>-1.9685806060534321</v>
      </c>
      <c r="C481">
        <v>-3.1093527365982672</v>
      </c>
      <c r="D481">
        <v>-4.7046339660738328</v>
      </c>
      <c r="E481">
        <v>-5.2196267569622066</v>
      </c>
      <c r="F481">
        <v>-4.8646011162177754</v>
      </c>
      <c r="G481">
        <v>-5.5624034492586309</v>
      </c>
      <c r="H481">
        <v>-5.5208621865578866</v>
      </c>
    </row>
    <row r="482" spans="1:8" x14ac:dyDescent="0.3">
      <c r="A482">
        <v>3.9916874999999998</v>
      </c>
      <c r="B482">
        <v>-1.977066629078774</v>
      </c>
      <c r="C482">
        <v>-3.1051238702505528</v>
      </c>
      <c r="D482">
        <v>-4.9967939778959911</v>
      </c>
      <c r="E482">
        <v>-5.6247369563995591</v>
      </c>
      <c r="F482">
        <v>-4.8247931515136511</v>
      </c>
      <c r="G482">
        <v>-5.7560146813042872</v>
      </c>
      <c r="H482">
        <v>-5.4943733025034236</v>
      </c>
    </row>
    <row r="483" spans="1:8" x14ac:dyDescent="0.3">
      <c r="A483">
        <v>4.0000208333333331</v>
      </c>
      <c r="B483">
        <v>-1.985698166201268</v>
      </c>
      <c r="C483">
        <v>-3.101580902573279</v>
      </c>
      <c r="D483">
        <v>-6.1437887165109846</v>
      </c>
      <c r="E483">
        <v>-5.8477074408195904</v>
      </c>
      <c r="F483">
        <v>-4.8025210450627478</v>
      </c>
      <c r="G483">
        <v>-5.9582445735207994</v>
      </c>
      <c r="H483">
        <v>-5.482007891450575</v>
      </c>
    </row>
    <row r="484" spans="1:8" x14ac:dyDescent="0.3">
      <c r="A484">
        <v>4.0083541666666669</v>
      </c>
      <c r="B484">
        <v>-1.994515144687611</v>
      </c>
      <c r="C484">
        <v>-3.0986823478453251</v>
      </c>
      <c r="D484">
        <v>-4.9680764371556361</v>
      </c>
      <c r="E484">
        <v>-5.417254909740941</v>
      </c>
      <c r="F484">
        <v>-4.8163682786351716</v>
      </c>
      <c r="G484">
        <v>-6.284541347327913</v>
      </c>
      <c r="H484">
        <v>-5.4766887090025769</v>
      </c>
    </row>
    <row r="485" spans="1:8" x14ac:dyDescent="0.3">
      <c r="A485">
        <v>4.0166874999999997</v>
      </c>
      <c r="B485">
        <v>-2.0034895597245348</v>
      </c>
      <c r="C485">
        <v>-3.0963434529300482</v>
      </c>
      <c r="D485">
        <v>-4.7144814622079574</v>
      </c>
      <c r="E485">
        <v>-5.2413086355203022</v>
      </c>
      <c r="F485">
        <v>-4.8492334486342994</v>
      </c>
      <c r="G485">
        <v>-6.3690971004492196</v>
      </c>
      <c r="H485">
        <v>-5.4795530418189671</v>
      </c>
    </row>
    <row r="486" spans="1:8" x14ac:dyDescent="0.3">
      <c r="A486">
        <v>4.0250208333333326</v>
      </c>
      <c r="B486">
        <v>-2.0126041190656712</v>
      </c>
      <c r="C486">
        <v>-3.0943852128835831</v>
      </c>
      <c r="D486">
        <v>-4.5974189537650476</v>
      </c>
      <c r="E486">
        <v>-5.0517740681685206</v>
      </c>
      <c r="F486">
        <v>-4.871733561277253</v>
      </c>
      <c r="G486">
        <v>-5.7391030678634074</v>
      </c>
      <c r="H486">
        <v>-5.4893698773735684</v>
      </c>
    </row>
    <row r="487" spans="1:8" x14ac:dyDescent="0.3">
      <c r="A487">
        <v>4.0333541666666664</v>
      </c>
      <c r="B487">
        <v>-2.0218699686339092</v>
      </c>
      <c r="C487">
        <v>-3.0925498801414188</v>
      </c>
      <c r="D487">
        <v>-4.5482541074459482</v>
      </c>
      <c r="E487">
        <v>-4.8977123557946998</v>
      </c>
      <c r="F487">
        <v>-4.8859174347744512</v>
      </c>
      <c r="G487">
        <v>-5.4535106306191334</v>
      </c>
      <c r="H487">
        <v>-5.5140224887671927</v>
      </c>
    </row>
    <row r="488" spans="1:8" x14ac:dyDescent="0.3">
      <c r="A488">
        <v>4.0416875000000001</v>
      </c>
      <c r="B488">
        <v>-2.0312910998567579</v>
      </c>
      <c r="C488">
        <v>-3.090425960320824</v>
      </c>
      <c r="D488">
        <v>-4.5489838723575478</v>
      </c>
      <c r="E488">
        <v>-4.8197962884883276</v>
      </c>
      <c r="F488">
        <v>-4.9105538174097729</v>
      </c>
      <c r="G488">
        <v>-5.2838451313575314</v>
      </c>
      <c r="H488">
        <v>-5.551098694152893</v>
      </c>
    </row>
    <row r="489" spans="1:8" x14ac:dyDescent="0.3">
      <c r="A489">
        <v>4.050020833333333</v>
      </c>
      <c r="B489">
        <v>-2.0408660393168181</v>
      </c>
      <c r="C489">
        <v>-3.0876826622452831</v>
      </c>
      <c r="D489">
        <v>-4.5868068863605584</v>
      </c>
      <c r="E489">
        <v>-4.8102764454087108</v>
      </c>
      <c r="F489">
        <v>-4.9338302951307007</v>
      </c>
      <c r="G489">
        <v>-5.1811456204253714</v>
      </c>
      <c r="H489">
        <v>-5.5722916012577084</v>
      </c>
    </row>
    <row r="490" spans="1:8" x14ac:dyDescent="0.3">
      <c r="A490">
        <v>4.0583541666666667</v>
      </c>
      <c r="B490">
        <v>-2.0505960153726668</v>
      </c>
      <c r="C490">
        <v>-3.0839709488060181</v>
      </c>
      <c r="D490">
        <v>-4.6453149074896416</v>
      </c>
      <c r="E490">
        <v>-4.8501366386528897</v>
      </c>
      <c r="F490">
        <v>-4.9272795102014788</v>
      </c>
      <c r="G490">
        <v>-5.1203256826755439</v>
      </c>
      <c r="H490">
        <v>-5.5466757634810717</v>
      </c>
    </row>
    <row r="491" spans="1:8" x14ac:dyDescent="0.3">
      <c r="A491">
        <v>4.0666874999999996</v>
      </c>
      <c r="B491">
        <v>-2.0604554897982879</v>
      </c>
      <c r="C491">
        <v>-3.078922096280734</v>
      </c>
      <c r="D491">
        <v>-4.6967635140132913</v>
      </c>
      <c r="E491">
        <v>-4.9094110771326127</v>
      </c>
      <c r="F491">
        <v>-4.9113054443738244</v>
      </c>
      <c r="G491">
        <v>-5.0985503534947236</v>
      </c>
      <c r="H491">
        <v>-5.4874072470848949</v>
      </c>
    </row>
    <row r="492" spans="1:8" x14ac:dyDescent="0.3">
      <c r="A492">
        <v>4.0750208333333333</v>
      </c>
      <c r="B492">
        <v>-2.0704723393857849</v>
      </c>
      <c r="C492">
        <v>-3.0725364421455881</v>
      </c>
      <c r="D492">
        <v>-4.7292598212895003</v>
      </c>
      <c r="E492">
        <v>-4.9421149723949336</v>
      </c>
      <c r="F492">
        <v>-4.9231165489646749</v>
      </c>
      <c r="G492">
        <v>-5.1159577319538494</v>
      </c>
      <c r="H492">
        <v>-5.4209032897034684</v>
      </c>
    </row>
    <row r="493" spans="1:8" x14ac:dyDescent="0.3">
      <c r="A493">
        <v>4.0833541666666662</v>
      </c>
      <c r="B493">
        <v>-2.0806993571853938</v>
      </c>
      <c r="C493">
        <v>-3.0651485008567421</v>
      </c>
      <c r="D493">
        <v>-4.7477719244453942</v>
      </c>
      <c r="E493">
        <v>-4.9382983633947557</v>
      </c>
      <c r="F493">
        <v>-4.9557845834110568</v>
      </c>
      <c r="G493">
        <v>-5.1829194053047942</v>
      </c>
      <c r="H493">
        <v>-5.3569608915912026</v>
      </c>
    </row>
    <row r="494" spans="1:8" x14ac:dyDescent="0.3">
      <c r="A494">
        <v>4.0916874999999999</v>
      </c>
      <c r="B494">
        <v>-2.0911851204070611</v>
      </c>
      <c r="C494">
        <v>-3.0571653536325112</v>
      </c>
      <c r="D494">
        <v>-4.762258865415756</v>
      </c>
      <c r="E494">
        <v>-4.9379762199221036</v>
      </c>
      <c r="F494">
        <v>-4.9739553614597156</v>
      </c>
      <c r="G494">
        <v>-5.3294348881914626</v>
      </c>
      <c r="H494">
        <v>-5.2935652165494762</v>
      </c>
    </row>
    <row r="495" spans="1:8" x14ac:dyDescent="0.3">
      <c r="A495">
        <v>4.1000208333333328</v>
      </c>
      <c r="B495">
        <v>-2.101963666567614</v>
      </c>
      <c r="C495">
        <v>-3.049212060289606</v>
      </c>
      <c r="D495">
        <v>-4.7520657305273009</v>
      </c>
      <c r="E495">
        <v>-4.9702200177073994</v>
      </c>
      <c r="F495">
        <v>-4.9814924564554381</v>
      </c>
      <c r="G495">
        <v>-5.6628819314709986</v>
      </c>
      <c r="H495">
        <v>-5.2471784617880806</v>
      </c>
    </row>
    <row r="496" spans="1:8" x14ac:dyDescent="0.3">
      <c r="A496">
        <v>4.1083541666666674</v>
      </c>
      <c r="B496">
        <v>-2.1130078357109459</v>
      </c>
      <c r="C496">
        <v>-3.042058869949757</v>
      </c>
      <c r="D496">
        <v>-4.6912980556147064</v>
      </c>
      <c r="E496">
        <v>-5.0450401470652588</v>
      </c>
      <c r="F496">
        <v>-5.0107831206134277</v>
      </c>
      <c r="G496">
        <v>-6.0762102898576664</v>
      </c>
      <c r="H496">
        <v>-5.218940947196872</v>
      </c>
    </row>
    <row r="497" spans="1:8" x14ac:dyDescent="0.3">
      <c r="A497">
        <v>4.1166875000000003</v>
      </c>
      <c r="B497">
        <v>-2.1242542899807799</v>
      </c>
      <c r="C497">
        <v>-3.0364774335575868</v>
      </c>
      <c r="D497">
        <v>-4.6043691319179461</v>
      </c>
      <c r="E497">
        <v>-5.1333479437702989</v>
      </c>
      <c r="F497">
        <v>-5.0439985316565332</v>
      </c>
      <c r="G497">
        <v>-5.3944447711563681</v>
      </c>
      <c r="H497">
        <v>-5.2091180388899057</v>
      </c>
    </row>
    <row r="498" spans="1:8" x14ac:dyDescent="0.3">
      <c r="A498">
        <v>4.1250208333333331</v>
      </c>
      <c r="B498">
        <v>-2.1356434744068942</v>
      </c>
      <c r="C498">
        <v>-3.032913573215021</v>
      </c>
      <c r="D498">
        <v>-4.532040007050214</v>
      </c>
      <c r="E498">
        <v>-5.1373696767566441</v>
      </c>
      <c r="F498">
        <v>-5.0305108188462464</v>
      </c>
      <c r="G498">
        <v>-5.1626534152824721</v>
      </c>
      <c r="H498">
        <v>-5.2222910990988298</v>
      </c>
    </row>
    <row r="499" spans="1:8" x14ac:dyDescent="0.3">
      <c r="A499">
        <v>4.1333541666666669</v>
      </c>
      <c r="B499">
        <v>-2.147160604637893</v>
      </c>
      <c r="C499">
        <v>-3.0311857420462571</v>
      </c>
      <c r="D499">
        <v>-4.4956221498647677</v>
      </c>
      <c r="E499">
        <v>-5.0514106311264984</v>
      </c>
      <c r="F499">
        <v>-4.9922121798929204</v>
      </c>
      <c r="G499">
        <v>-5.0451818747475228</v>
      </c>
      <c r="H499">
        <v>-5.2653682495566398</v>
      </c>
    </row>
    <row r="500" spans="1:8" x14ac:dyDescent="0.3">
      <c r="A500">
        <v>4.1416874999999997</v>
      </c>
      <c r="B500">
        <v>-2.1587999281216992</v>
      </c>
      <c r="C500">
        <v>-3.0309371960760672</v>
      </c>
      <c r="D500">
        <v>-4.5031945221468206</v>
      </c>
      <c r="E500">
        <v>-4.9914459353972003</v>
      </c>
      <c r="F500">
        <v>-4.9825593830621671</v>
      </c>
      <c r="G500">
        <v>-4.9802024522767869</v>
      </c>
      <c r="H500">
        <v>-5.3437631071253016</v>
      </c>
    </row>
    <row r="501" spans="1:8" x14ac:dyDescent="0.3">
      <c r="A501">
        <v>4.1500208333333326</v>
      </c>
      <c r="B501">
        <v>-2.1706401517220639</v>
      </c>
      <c r="C501">
        <v>-3.0313848749169239</v>
      </c>
      <c r="D501">
        <v>-4.5593462939450884</v>
      </c>
      <c r="E501">
        <v>-5.0050321972889247</v>
      </c>
      <c r="F501">
        <v>-4.9981606770663456</v>
      </c>
      <c r="G501">
        <v>-4.9521928706226026</v>
      </c>
      <c r="H501">
        <v>-5.4254054959454123</v>
      </c>
    </row>
    <row r="502" spans="1:8" x14ac:dyDescent="0.3">
      <c r="A502">
        <v>4.1583541666666664</v>
      </c>
      <c r="B502">
        <v>-2.1827979826579491</v>
      </c>
      <c r="C502">
        <v>-3.031682376858186</v>
      </c>
      <c r="D502">
        <v>-4.6813613354364181</v>
      </c>
      <c r="E502">
        <v>-5.0993124958482161</v>
      </c>
      <c r="F502">
        <v>-5.0116132983764237</v>
      </c>
      <c r="G502">
        <v>-4.9559978885382003</v>
      </c>
      <c r="H502">
        <v>-5.4287811137139039</v>
      </c>
    </row>
    <row r="503" spans="1:8" x14ac:dyDescent="0.3">
      <c r="A503">
        <v>4.1666875000000001</v>
      </c>
      <c r="B503">
        <v>-2.1953470967123159</v>
      </c>
      <c r="C503">
        <v>-3.031019733274976</v>
      </c>
      <c r="D503">
        <v>-4.9212919454265283</v>
      </c>
      <c r="E503">
        <v>-5.2730117879163068</v>
      </c>
      <c r="F503">
        <v>-5.0163197308901157</v>
      </c>
      <c r="G503">
        <v>-4.9831237699806019</v>
      </c>
      <c r="H503">
        <v>-5.3234018990828389</v>
      </c>
    </row>
    <row r="504" spans="1:8" x14ac:dyDescent="0.3">
      <c r="A504">
        <v>4.175020833333333</v>
      </c>
      <c r="B504">
        <v>-2.2083668614745098</v>
      </c>
      <c r="C504">
        <v>-3.028915236752221</v>
      </c>
      <c r="D504">
        <v>-5.6255793063815762</v>
      </c>
      <c r="E504">
        <v>-5.4555281482548921</v>
      </c>
      <c r="F504">
        <v>-5.0315461750239976</v>
      </c>
      <c r="G504">
        <v>-5.0231740519975112</v>
      </c>
      <c r="H504">
        <v>-5.1871581979024386</v>
      </c>
    </row>
    <row r="505" spans="1:8" x14ac:dyDescent="0.3">
      <c r="A505">
        <v>4.1833541666666667</v>
      </c>
      <c r="B505">
        <v>-2.2218583236738652</v>
      </c>
      <c r="C505">
        <v>-3.0252935170617521</v>
      </c>
      <c r="D505">
        <v>-5.1769476338624578</v>
      </c>
      <c r="E505">
        <v>-5.4300795076045976</v>
      </c>
      <c r="F505">
        <v>-5.0604399444021304</v>
      </c>
      <c r="G505">
        <v>-5.0592254391254707</v>
      </c>
      <c r="H505">
        <v>-5.0707429737057099</v>
      </c>
    </row>
    <row r="506" spans="1:8" x14ac:dyDescent="0.3">
      <c r="A506">
        <v>4.1916874999999996</v>
      </c>
      <c r="B506">
        <v>-2.235768396923735</v>
      </c>
      <c r="C506">
        <v>-3.0204335489437399</v>
      </c>
      <c r="D506">
        <v>-4.859148883727352</v>
      </c>
      <c r="E506">
        <v>-5.1744316757783464</v>
      </c>
      <c r="F506">
        <v>-5.0953823209137301</v>
      </c>
      <c r="G506">
        <v>-5.0690258590305017</v>
      </c>
      <c r="H506">
        <v>-4.9807116580344681</v>
      </c>
    </row>
    <row r="507" spans="1:8" x14ac:dyDescent="0.3">
      <c r="A507">
        <v>4.2000208333333333</v>
      </c>
      <c r="B507">
        <v>-2.2500350061858718</v>
      </c>
      <c r="C507">
        <v>-3.0147091117384588</v>
      </c>
      <c r="D507">
        <v>-4.7359818942497327</v>
      </c>
      <c r="E507">
        <v>-4.9500495603443211</v>
      </c>
      <c r="F507">
        <v>-5.1227753729739529</v>
      </c>
      <c r="G507">
        <v>-5.042606085401542</v>
      </c>
      <c r="H507">
        <v>-4.9231027221367469</v>
      </c>
    </row>
    <row r="508" spans="1:8" x14ac:dyDescent="0.3">
      <c r="A508">
        <v>4.2083541666666662</v>
      </c>
      <c r="B508">
        <v>-2.2645575506595068</v>
      </c>
      <c r="C508">
        <v>-3.0086377937731918</v>
      </c>
      <c r="D508">
        <v>-4.7092133743754241</v>
      </c>
      <c r="E508">
        <v>-4.8132016690765109</v>
      </c>
      <c r="F508">
        <v>-5.1529211696419033</v>
      </c>
      <c r="G508">
        <v>-4.9885425326791522</v>
      </c>
      <c r="H508">
        <v>-4.8974871389034904</v>
      </c>
    </row>
    <row r="509" spans="1:8" x14ac:dyDescent="0.3">
      <c r="A509">
        <v>4.2166874999999999</v>
      </c>
      <c r="B509">
        <v>-2.2792682346437272</v>
      </c>
      <c r="C509">
        <v>-3.0028005828628221</v>
      </c>
      <c r="D509">
        <v>-4.7541208543248636</v>
      </c>
      <c r="E509">
        <v>-4.7536589345242124</v>
      </c>
      <c r="F509">
        <v>-5.2282087987228696</v>
      </c>
      <c r="G509">
        <v>-4.9270757497286457</v>
      </c>
      <c r="H509">
        <v>-4.9018724823367021</v>
      </c>
    </row>
    <row r="510" spans="1:8" x14ac:dyDescent="0.3">
      <c r="A510">
        <v>4.2250208333333328</v>
      </c>
      <c r="B510">
        <v>-2.2941597235603939</v>
      </c>
      <c r="C510">
        <v>-2.9974535933899009</v>
      </c>
      <c r="D510">
        <v>-4.8595586998413491</v>
      </c>
      <c r="E510">
        <v>-4.751067450256703</v>
      </c>
      <c r="F510">
        <v>-5.373494737096765</v>
      </c>
      <c r="G510">
        <v>-4.8781012614381298</v>
      </c>
      <c r="H510">
        <v>-4.9311177604321443</v>
      </c>
    </row>
    <row r="511" spans="1:8" x14ac:dyDescent="0.3">
      <c r="A511">
        <v>4.2333541666666674</v>
      </c>
      <c r="B511">
        <v>-2.3092775729065922</v>
      </c>
      <c r="C511">
        <v>-2.9929149141898401</v>
      </c>
      <c r="D511">
        <v>-5.0064152787168679</v>
      </c>
      <c r="E511">
        <v>-4.7716619988753513</v>
      </c>
      <c r="F511">
        <v>-5.6011824248350823</v>
      </c>
      <c r="G511">
        <v>-4.8474003638811309</v>
      </c>
      <c r="H511">
        <v>-4.9817399593202722</v>
      </c>
    </row>
    <row r="512" spans="1:8" x14ac:dyDescent="0.3">
      <c r="A512">
        <v>4.2416875000000003</v>
      </c>
      <c r="B512">
        <v>-2.324816053026034</v>
      </c>
      <c r="C512">
        <v>-2.989383585538131</v>
      </c>
      <c r="D512">
        <v>-5.1295900948273223</v>
      </c>
      <c r="E512">
        <v>-4.7732498405654997</v>
      </c>
      <c r="F512">
        <v>-5.8155372218372774</v>
      </c>
      <c r="G512">
        <v>-4.8346241666359644</v>
      </c>
      <c r="H512">
        <v>-5.0543107076741922</v>
      </c>
    </row>
    <row r="513" spans="1:8" x14ac:dyDescent="0.3">
      <c r="A513">
        <v>4.2500208333333331</v>
      </c>
      <c r="B513">
        <v>-2.3409568341228781</v>
      </c>
      <c r="C513">
        <v>-2.9866835313143199</v>
      </c>
      <c r="D513">
        <v>-5.1916403903214556</v>
      </c>
      <c r="E513">
        <v>-4.76339778419326</v>
      </c>
      <c r="F513">
        <v>-5.7638224148022283</v>
      </c>
      <c r="G513">
        <v>-4.8372857893473178</v>
      </c>
      <c r="H513">
        <v>-5.1425325788799503</v>
      </c>
    </row>
    <row r="514" spans="1:8" x14ac:dyDescent="0.3">
      <c r="A514">
        <v>4.2583541666666669</v>
      </c>
      <c r="B514">
        <v>-2.3579394701046752</v>
      </c>
      <c r="C514">
        <v>-2.984511298924684</v>
      </c>
      <c r="D514">
        <v>-5.3375503758446499</v>
      </c>
      <c r="E514">
        <v>-4.7802077834952099</v>
      </c>
      <c r="F514">
        <v>-5.5752428397500902</v>
      </c>
      <c r="G514">
        <v>-4.8537396481717172</v>
      </c>
      <c r="H514">
        <v>-5.222059821531297</v>
      </c>
    </row>
    <row r="515" spans="1:8" x14ac:dyDescent="0.3">
      <c r="A515">
        <v>4.2666874999999997</v>
      </c>
      <c r="B515">
        <v>-2.3758806943855042</v>
      </c>
      <c r="C515">
        <v>-2.9825676848988358</v>
      </c>
      <c r="D515">
        <v>-5.7064600670748433</v>
      </c>
      <c r="E515">
        <v>-4.8458905521044304</v>
      </c>
      <c r="F515">
        <v>-5.4591894835348791</v>
      </c>
      <c r="G515">
        <v>-4.8843506866202064</v>
      </c>
      <c r="H515">
        <v>-5.2794775061036789</v>
      </c>
    </row>
    <row r="516" spans="1:8" x14ac:dyDescent="0.3">
      <c r="A516">
        <v>4.2750208333333326</v>
      </c>
      <c r="B516">
        <v>-2.3946971179976679</v>
      </c>
      <c r="C516">
        <v>-2.98058459689438</v>
      </c>
      <c r="D516">
        <v>-5.1419793171754069</v>
      </c>
      <c r="E516">
        <v>-4.956384167935191</v>
      </c>
      <c r="F516">
        <v>-5.4167468712373612</v>
      </c>
      <c r="G516">
        <v>-4.9232744649807181</v>
      </c>
      <c r="H516">
        <v>-5.3206806675630016</v>
      </c>
    </row>
    <row r="517" spans="1:8" x14ac:dyDescent="0.3">
      <c r="A517">
        <v>4.2833541666666664</v>
      </c>
      <c r="B517">
        <v>-2.4143003965583789</v>
      </c>
      <c r="C517">
        <v>-2.978293406268965</v>
      </c>
      <c r="D517">
        <v>-4.8159924432865431</v>
      </c>
      <c r="E517">
        <v>-5.0482587857428216</v>
      </c>
      <c r="F517">
        <v>-5.3654046532036777</v>
      </c>
      <c r="G517">
        <v>-4.969535752290354</v>
      </c>
      <c r="H517">
        <v>-5.3637576463699457</v>
      </c>
    </row>
    <row r="518" spans="1:8" x14ac:dyDescent="0.3">
      <c r="A518">
        <v>4.2916875000000001</v>
      </c>
      <c r="B518">
        <v>-2.4345781950895882</v>
      </c>
      <c r="C518">
        <v>-2.9754828595523382</v>
      </c>
      <c r="D518">
        <v>-4.6289468331116526</v>
      </c>
      <c r="E518">
        <v>-5.0553248728376117</v>
      </c>
      <c r="F518">
        <v>-5.2769736257344126</v>
      </c>
      <c r="G518">
        <v>-5.0301663140381843</v>
      </c>
      <c r="H518">
        <v>-5.4228625611876318</v>
      </c>
    </row>
    <row r="519" spans="1:8" x14ac:dyDescent="0.3">
      <c r="A519">
        <v>4.300020833333333</v>
      </c>
      <c r="B519">
        <v>-2.4554424958396299</v>
      </c>
      <c r="C519">
        <v>-2.9719392256968522</v>
      </c>
      <c r="D519">
        <v>-4.5181307752460924</v>
      </c>
      <c r="E519">
        <v>-5.0493651281615124</v>
      </c>
      <c r="F519">
        <v>-5.2321472021696316</v>
      </c>
      <c r="G519">
        <v>-5.1110843043785552</v>
      </c>
      <c r="H519">
        <v>-5.5002722577699323</v>
      </c>
    </row>
    <row r="520" spans="1:8" x14ac:dyDescent="0.3">
      <c r="A520">
        <v>4.3083541666666667</v>
      </c>
      <c r="B520">
        <v>-2.4767229698240598</v>
      </c>
      <c r="C520">
        <v>-2.9678615367199082</v>
      </c>
      <c r="D520">
        <v>-4.4620676978174254</v>
      </c>
      <c r="E520">
        <v>-5.0942369203417437</v>
      </c>
      <c r="F520">
        <v>-5.2670398346822376</v>
      </c>
      <c r="G520">
        <v>-5.2051779033504317</v>
      </c>
      <c r="H520">
        <v>-5.563644054986348</v>
      </c>
    </row>
    <row r="521" spans="1:8" x14ac:dyDescent="0.3">
      <c r="A521">
        <v>4.3166874999999996</v>
      </c>
      <c r="B521">
        <v>-2.4984089756069872</v>
      </c>
      <c r="C521">
        <v>-2.9634805735802221</v>
      </c>
      <c r="D521">
        <v>-4.4494635192220686</v>
      </c>
      <c r="E521">
        <v>-5.1982500146162316</v>
      </c>
      <c r="F521">
        <v>-5.3410503771196147</v>
      </c>
      <c r="G521">
        <v>-5.3007425605722469</v>
      </c>
      <c r="H521">
        <v>-5.5671167937730939</v>
      </c>
    </row>
    <row r="522" spans="1:8" x14ac:dyDescent="0.3">
      <c r="A522">
        <v>4.3250208333333333</v>
      </c>
      <c r="B522">
        <v>-2.5205388905132891</v>
      </c>
      <c r="C522">
        <v>-2.9592160895948272</v>
      </c>
      <c r="D522">
        <v>-4.4765554383204389</v>
      </c>
      <c r="E522">
        <v>-5.2511710999837007</v>
      </c>
      <c r="F522">
        <v>-5.4314250023612161</v>
      </c>
      <c r="G522">
        <v>-5.390978605284479</v>
      </c>
      <c r="H522">
        <v>-5.5491066031544012</v>
      </c>
    </row>
    <row r="523" spans="1:8" x14ac:dyDescent="0.3">
      <c r="A523">
        <v>4.3333541666666662</v>
      </c>
      <c r="B523">
        <v>-2.543210115761116</v>
      </c>
      <c r="C523">
        <v>-2.9554375407029649</v>
      </c>
      <c r="D523">
        <v>-4.5458168283021907</v>
      </c>
      <c r="E523">
        <v>-5.1332762393893736</v>
      </c>
      <c r="F523">
        <v>-5.6523770495197967</v>
      </c>
      <c r="G523">
        <v>-5.4702406392550644</v>
      </c>
      <c r="H523">
        <v>-5.5706278918573631</v>
      </c>
    </row>
    <row r="524" spans="1:8" x14ac:dyDescent="0.3">
      <c r="A524">
        <v>4.3416874999999999</v>
      </c>
      <c r="B524">
        <v>-2.566659357955912</v>
      </c>
      <c r="C524">
        <v>-2.9523142970419878</v>
      </c>
      <c r="D524">
        <v>-4.6673304100947943</v>
      </c>
      <c r="E524">
        <v>-5.0056265323676241</v>
      </c>
      <c r="F524">
        <v>-6.5749162252212887</v>
      </c>
      <c r="G524">
        <v>-5.5127194864007922</v>
      </c>
      <c r="H524">
        <v>-5.6525863893381079</v>
      </c>
    </row>
    <row r="525" spans="1:8" x14ac:dyDescent="0.3">
      <c r="A525">
        <v>4.3500208333333328</v>
      </c>
      <c r="B525">
        <v>-2.5912281256281569</v>
      </c>
      <c r="C525">
        <v>-2.9499798347527739</v>
      </c>
      <c r="D525">
        <v>-4.8636309147875743</v>
      </c>
      <c r="E525">
        <v>-4.9339801790485476</v>
      </c>
      <c r="F525">
        <v>-5.6325405630758434</v>
      </c>
      <c r="G525">
        <v>-5.5079329537257982</v>
      </c>
      <c r="H525">
        <v>-5.7771089977773098</v>
      </c>
    </row>
    <row r="526" spans="1:8" x14ac:dyDescent="0.3">
      <c r="A526">
        <v>4.3583541666666674</v>
      </c>
      <c r="B526">
        <v>-2.6172232782514588</v>
      </c>
      <c r="C526">
        <v>-2.9485430306385152</v>
      </c>
      <c r="D526">
        <v>-5.1689734108084258</v>
      </c>
      <c r="E526">
        <v>-4.9132801595490561</v>
      </c>
      <c r="F526">
        <v>-5.4355870003326459</v>
      </c>
      <c r="G526">
        <v>-5.449190201354857</v>
      </c>
      <c r="H526">
        <v>-5.7496198356425632</v>
      </c>
    </row>
    <row r="527" spans="1:8" x14ac:dyDescent="0.3">
      <c r="A527">
        <v>4.3666875000000003</v>
      </c>
      <c r="B527">
        <v>-2.644971766045777</v>
      </c>
      <c r="C527">
        <v>-2.947992888514666</v>
      </c>
      <c r="D527">
        <v>-5.2812767764233772</v>
      </c>
      <c r="E527">
        <v>-4.9044259962676326</v>
      </c>
      <c r="F527">
        <v>-5.344694181777081</v>
      </c>
      <c r="G527">
        <v>-5.350151914238821</v>
      </c>
      <c r="H527">
        <v>-5.6002093061470246</v>
      </c>
    </row>
    <row r="528" spans="1:8" x14ac:dyDescent="0.3">
      <c r="A528">
        <v>4.3750208333333331</v>
      </c>
      <c r="B528">
        <v>-2.6747934203812869</v>
      </c>
      <c r="C528">
        <v>-2.9483013175319281</v>
      </c>
      <c r="D528">
        <v>-5.0499684371331366</v>
      </c>
      <c r="E528">
        <v>-4.8621748163682339</v>
      </c>
      <c r="F528">
        <v>-5.2577350635490152</v>
      </c>
      <c r="G528">
        <v>-5.2449034489482056</v>
      </c>
      <c r="H528">
        <v>-5.4879789538488586</v>
      </c>
    </row>
    <row r="529" spans="1:8" x14ac:dyDescent="0.3">
      <c r="A529">
        <v>4.3833541666666669</v>
      </c>
      <c r="B529">
        <v>-2.706839913878385</v>
      </c>
      <c r="C529">
        <v>-2.9491888323355302</v>
      </c>
      <c r="D529">
        <v>-4.9122799076402757</v>
      </c>
      <c r="E529">
        <v>-4.784413523696724</v>
      </c>
      <c r="F529">
        <v>-5.206936598492212</v>
      </c>
      <c r="G529">
        <v>-5.1549045686409478</v>
      </c>
      <c r="H529">
        <v>-5.4285100439123068</v>
      </c>
    </row>
    <row r="530" spans="1:8" x14ac:dyDescent="0.3">
      <c r="A530">
        <v>4.3916874999999997</v>
      </c>
      <c r="B530">
        <v>-2.7412007160695602</v>
      </c>
      <c r="C530">
        <v>-2.9502882879905199</v>
      </c>
      <c r="D530">
        <v>-4.843974912078548</v>
      </c>
      <c r="E530">
        <v>-4.7153484066559548</v>
      </c>
      <c r="F530">
        <v>-5.2282373212968576</v>
      </c>
      <c r="G530">
        <v>-5.0851151026717707</v>
      </c>
      <c r="H530">
        <v>-5.4086759928906289</v>
      </c>
    </row>
    <row r="531" spans="1:8" x14ac:dyDescent="0.3">
      <c r="A531">
        <v>4.4000208333333326</v>
      </c>
      <c r="B531">
        <v>-2.7778687495912142</v>
      </c>
      <c r="C531">
        <v>-2.9514843356435758</v>
      </c>
      <c r="D531">
        <v>-4.8102735805413932</v>
      </c>
      <c r="E531">
        <v>-4.6830201634374999</v>
      </c>
      <c r="F531">
        <v>-5.3301219272318097</v>
      </c>
      <c r="G531">
        <v>-5.0369301944884821</v>
      </c>
      <c r="H531">
        <v>-5.4324369030247306</v>
      </c>
    </row>
    <row r="532" spans="1:8" x14ac:dyDescent="0.3">
      <c r="A532">
        <v>4.4083541666666664</v>
      </c>
      <c r="B532">
        <v>-2.8168493347243309</v>
      </c>
      <c r="C532">
        <v>-2.9526820324678509</v>
      </c>
      <c r="D532">
        <v>-4.7938038611734859</v>
      </c>
      <c r="E532">
        <v>-4.6886283930124399</v>
      </c>
      <c r="F532">
        <v>-5.4913087841036772</v>
      </c>
      <c r="G532">
        <v>-5.0102478473410716</v>
      </c>
      <c r="H532">
        <v>-5.5063145099375657</v>
      </c>
    </row>
    <row r="533" spans="1:8" x14ac:dyDescent="0.3">
      <c r="A533">
        <v>4.4166875000000001</v>
      </c>
      <c r="B533">
        <v>-2.8580045572759749</v>
      </c>
      <c r="C533">
        <v>-2.9535462074586309</v>
      </c>
      <c r="D533">
        <v>-4.785046844850676</v>
      </c>
      <c r="E533">
        <v>-4.7186082513261907</v>
      </c>
      <c r="F533">
        <v>-5.7310494172747228</v>
      </c>
      <c r="G533">
        <v>-5.0046632968235931</v>
      </c>
      <c r="H533">
        <v>-5.658769365398955</v>
      </c>
    </row>
    <row r="534" spans="1:8" x14ac:dyDescent="0.3">
      <c r="A534">
        <v>4.425020833333333</v>
      </c>
      <c r="B534">
        <v>-2.9009868992673842</v>
      </c>
      <c r="C534">
        <v>-2.9537538463128539</v>
      </c>
      <c r="D534">
        <v>-4.7825209613893076</v>
      </c>
      <c r="E534">
        <v>-4.744959864187404</v>
      </c>
      <c r="F534">
        <v>-5.9556554056076143</v>
      </c>
      <c r="G534">
        <v>-5.014259108524735</v>
      </c>
      <c r="H534">
        <v>-5.9530806686264688</v>
      </c>
    </row>
    <row r="535" spans="1:8" x14ac:dyDescent="0.3">
      <c r="A535">
        <v>4.4333541666666667</v>
      </c>
      <c r="B535">
        <v>-2.9450359697273312</v>
      </c>
      <c r="C535">
        <v>-2.9531755708088729</v>
      </c>
      <c r="D535">
        <v>-4.7840402818522287</v>
      </c>
      <c r="E535">
        <v>-4.7482102523382439</v>
      </c>
      <c r="F535">
        <v>-5.5764512726813322</v>
      </c>
      <c r="G535">
        <v>-5.0366900658015394</v>
      </c>
      <c r="H535">
        <v>-6.0630922942570056</v>
      </c>
    </row>
    <row r="536" spans="1:8" x14ac:dyDescent="0.3">
      <c r="A536">
        <v>4.4416874999999996</v>
      </c>
      <c r="B536">
        <v>-2.9891799944142061</v>
      </c>
      <c r="C536">
        <v>-2.9518840231972541</v>
      </c>
      <c r="D536">
        <v>-4.7948451776699139</v>
      </c>
      <c r="E536">
        <v>-4.7447690523614821</v>
      </c>
      <c r="F536">
        <v>-5.3344958429207816</v>
      </c>
      <c r="G536">
        <v>-5.0666817991485242</v>
      </c>
      <c r="H536">
        <v>-5.7134958469345474</v>
      </c>
    </row>
    <row r="537" spans="1:8" x14ac:dyDescent="0.3">
      <c r="A537">
        <v>4.4500208333333333</v>
      </c>
      <c r="B537">
        <v>-3.0324361294470581</v>
      </c>
      <c r="C537">
        <v>-2.9499168204798778</v>
      </c>
      <c r="D537">
        <v>-4.8183721400170034</v>
      </c>
      <c r="E537">
        <v>-4.762825453254421</v>
      </c>
      <c r="F537">
        <v>-5.2093481285180134</v>
      </c>
      <c r="G537">
        <v>-5.0995312335019491</v>
      </c>
      <c r="H537">
        <v>-5.531250335860272</v>
      </c>
    </row>
    <row r="538" spans="1:8" x14ac:dyDescent="0.3">
      <c r="A538">
        <v>4.4583541666666662</v>
      </c>
      <c r="B538">
        <v>-3.0732273600519608</v>
      </c>
      <c r="C538">
        <v>-2.947352108353384</v>
      </c>
      <c r="D538">
        <v>-4.8578355361497776</v>
      </c>
      <c r="E538">
        <v>-4.8105478720672474</v>
      </c>
      <c r="F538">
        <v>-5.1466599507861011</v>
      </c>
      <c r="G538">
        <v>-5.1336958983944294</v>
      </c>
      <c r="H538">
        <v>-5.4371010996409206</v>
      </c>
    </row>
    <row r="539" spans="1:8" x14ac:dyDescent="0.3">
      <c r="A539">
        <v>4.4666874999999999</v>
      </c>
      <c r="B539">
        <v>-3.1092033601950622</v>
      </c>
      <c r="C539">
        <v>-2.944352480046418</v>
      </c>
      <c r="D539">
        <v>-4.9270837982991251</v>
      </c>
      <c r="E539">
        <v>-4.8651255123721331</v>
      </c>
      <c r="F539">
        <v>-5.1046271277917121</v>
      </c>
      <c r="G539">
        <v>-5.1775136698220203</v>
      </c>
      <c r="H539">
        <v>-5.4038299050848959</v>
      </c>
    </row>
    <row r="540" spans="1:8" x14ac:dyDescent="0.3">
      <c r="A540">
        <v>4.4750208333333328</v>
      </c>
      <c r="B540">
        <v>-3.1376528324686381</v>
      </c>
      <c r="C540">
        <v>-2.9411893408705558</v>
      </c>
      <c r="D540">
        <v>-5.0309286635023058</v>
      </c>
      <c r="E540">
        <v>-4.8754975945179968</v>
      </c>
      <c r="F540">
        <v>-5.0669568135010037</v>
      </c>
      <c r="G540">
        <v>-5.245343520939584</v>
      </c>
      <c r="H540">
        <v>-5.4424970635492018</v>
      </c>
    </row>
    <row r="541" spans="1:8" x14ac:dyDescent="0.3">
      <c r="A541">
        <v>4.4833541666666674</v>
      </c>
      <c r="B541">
        <v>-3.1562680348611618</v>
      </c>
      <c r="C541">
        <v>-2.9382892046563418</v>
      </c>
      <c r="D541">
        <v>-5.1788929084227906</v>
      </c>
      <c r="E541">
        <v>-4.8401859518216259</v>
      </c>
      <c r="F541">
        <v>-5.0474993284098186</v>
      </c>
      <c r="G541">
        <v>-5.3600173973417267</v>
      </c>
      <c r="H541">
        <v>-5.5551370606923793</v>
      </c>
    </row>
    <row r="542" spans="1:8" x14ac:dyDescent="0.3">
      <c r="A542">
        <v>4.4916875000000003</v>
      </c>
      <c r="B542">
        <v>-3.162659231661693</v>
      </c>
      <c r="C542">
        <v>-2.9361616189615489</v>
      </c>
      <c r="D542">
        <v>-5.3870784133772363</v>
      </c>
      <c r="E542">
        <v>-4.8105933374853294</v>
      </c>
      <c r="F542">
        <v>-5.0651325170456936</v>
      </c>
      <c r="G542">
        <v>-5.5682481795666661</v>
      </c>
      <c r="H542">
        <v>-5.6963206619417237</v>
      </c>
    </row>
    <row r="543" spans="1:8" x14ac:dyDescent="0.3">
      <c r="A543">
        <v>4.5000208333333331</v>
      </c>
      <c r="B543">
        <v>-3.154742076857028</v>
      </c>
      <c r="C543">
        <v>-2.935074379179722</v>
      </c>
      <c r="D543">
        <v>-5.7424853120274673</v>
      </c>
      <c r="E543">
        <v>-4.8126582139069134</v>
      </c>
      <c r="F543">
        <v>-5.1190975312966671</v>
      </c>
      <c r="G543">
        <v>-6.1787135465088729</v>
      </c>
      <c r="H543">
        <v>-5.7851036296051701</v>
      </c>
    </row>
    <row r="544" spans="1:8" x14ac:dyDescent="0.3">
      <c r="A544">
        <v>4.5083541666666669</v>
      </c>
      <c r="B544">
        <v>-3.132368361471435</v>
      </c>
      <c r="C544">
        <v>-2.9348862679745542</v>
      </c>
      <c r="D544">
        <v>-6.1227564281314342</v>
      </c>
      <c r="E544">
        <v>-4.8351479211492316</v>
      </c>
      <c r="F544">
        <v>-5.1975835529613761</v>
      </c>
      <c r="G544">
        <v>-5.7964896567745487</v>
      </c>
      <c r="H544">
        <v>-5.7291036963363506</v>
      </c>
    </row>
    <row r="545" spans="1:8" x14ac:dyDescent="0.3">
      <c r="A545">
        <v>4.5166874999999997</v>
      </c>
      <c r="B545">
        <v>-3.0981033749771481</v>
      </c>
      <c r="C545">
        <v>-2.9352176915606698</v>
      </c>
      <c r="D545">
        <v>-5.4822542191173946</v>
      </c>
      <c r="E545">
        <v>-4.8428808757289898</v>
      </c>
      <c r="F545">
        <v>-5.315822238239063</v>
      </c>
      <c r="G545">
        <v>-5.4163781847153878</v>
      </c>
      <c r="H545">
        <v>-5.5588734638599018</v>
      </c>
    </row>
    <row r="546" spans="1:8" x14ac:dyDescent="0.3">
      <c r="A546">
        <v>4.5250208333333326</v>
      </c>
      <c r="B546">
        <v>-3.0564155872601679</v>
      </c>
      <c r="C546">
        <v>-2.9357527922995179</v>
      </c>
      <c r="D546">
        <v>-5.2070524971363694</v>
      </c>
      <c r="E546">
        <v>-4.8075010870401131</v>
      </c>
      <c r="F546">
        <v>-5.5386644233964368</v>
      </c>
      <c r="G546">
        <v>-5.2365817842422553</v>
      </c>
      <c r="H546">
        <v>-5.4017103413423797</v>
      </c>
    </row>
    <row r="547" spans="1:8" x14ac:dyDescent="0.3">
      <c r="A547">
        <v>4.5333541666666664</v>
      </c>
      <c r="B547">
        <v>-3.011785583648535</v>
      </c>
      <c r="C547">
        <v>-2.9361974354934501</v>
      </c>
      <c r="D547">
        <v>-5.0490693538105624</v>
      </c>
      <c r="E547">
        <v>-4.7521650253938219</v>
      </c>
      <c r="F547">
        <v>-5.7780416167012412</v>
      </c>
      <c r="G547">
        <v>-5.140753995481445</v>
      </c>
      <c r="H547">
        <v>-5.298334183764184</v>
      </c>
    </row>
    <row r="548" spans="1:8" x14ac:dyDescent="0.3">
      <c r="A548">
        <v>4.5416875000000001</v>
      </c>
      <c r="B548">
        <v>-2.9676241595898238</v>
      </c>
      <c r="C548">
        <v>-2.9363519830103271</v>
      </c>
      <c r="D548">
        <v>-4.9702675933418421</v>
      </c>
      <c r="E548">
        <v>-4.717435349464032</v>
      </c>
      <c r="F548">
        <v>-5.4602833494779688</v>
      </c>
      <c r="G548">
        <v>-5.0993857255084478</v>
      </c>
      <c r="H548">
        <v>-5.2354277937799303</v>
      </c>
    </row>
    <row r="549" spans="1:8" x14ac:dyDescent="0.3">
      <c r="A549">
        <v>4.550020833333333</v>
      </c>
      <c r="B549">
        <v>-2.9263175390280338</v>
      </c>
      <c r="C549">
        <v>-2.9360071111928732</v>
      </c>
      <c r="D549">
        <v>-4.9637847022990229</v>
      </c>
      <c r="E549">
        <v>-4.7213097083209066</v>
      </c>
      <c r="F549">
        <v>-5.2765247192200091</v>
      </c>
      <c r="G549">
        <v>-5.1049385033737726</v>
      </c>
      <c r="H549">
        <v>-5.1924249291454156</v>
      </c>
    </row>
    <row r="550" spans="1:8" x14ac:dyDescent="0.3">
      <c r="A550">
        <v>4.5583541666666667</v>
      </c>
      <c r="B550">
        <v>-2.8890306027479999</v>
      </c>
      <c r="C550">
        <v>-2.935123650105667</v>
      </c>
      <c r="D550">
        <v>-5.0482836730794416</v>
      </c>
      <c r="E550">
        <v>-4.7602062646587298</v>
      </c>
      <c r="F550">
        <v>-5.2007970752711099</v>
      </c>
      <c r="G550">
        <v>-5.1615742018973796</v>
      </c>
      <c r="H550">
        <v>-5.1616517992164406</v>
      </c>
    </row>
    <row r="551" spans="1:8" x14ac:dyDescent="0.3">
      <c r="A551">
        <v>4.5666874999999996</v>
      </c>
      <c r="B551">
        <v>-2.855962809573489</v>
      </c>
      <c r="C551">
        <v>-2.9338923059161401</v>
      </c>
      <c r="D551">
        <v>-5.2892437378200912</v>
      </c>
      <c r="E551">
        <v>-4.8076700339552412</v>
      </c>
      <c r="F551">
        <v>-5.161886298660388</v>
      </c>
      <c r="G551">
        <v>-5.2786875272793594</v>
      </c>
      <c r="H551">
        <v>-5.1401564283845502</v>
      </c>
    </row>
    <row r="552" spans="1:8" x14ac:dyDescent="0.3">
      <c r="A552">
        <v>4.5750208333333333</v>
      </c>
      <c r="B552">
        <v>-2.826549947626567</v>
      </c>
      <c r="C552">
        <v>-2.9325106866544499</v>
      </c>
      <c r="D552">
        <v>-5.8973454659007114</v>
      </c>
      <c r="E552">
        <v>-4.8278078835649909</v>
      </c>
      <c r="F552">
        <v>-5.1435640076328868</v>
      </c>
      <c r="G552">
        <v>-5.4415228292643318</v>
      </c>
      <c r="H552">
        <v>-5.1279868564496214</v>
      </c>
    </row>
    <row r="553" spans="1:8" x14ac:dyDescent="0.3">
      <c r="A553">
        <v>4.5833541666666662</v>
      </c>
      <c r="B553">
        <v>-2.7998072518091339</v>
      </c>
      <c r="C553">
        <v>-2.9312893526046029</v>
      </c>
      <c r="D553">
        <v>-5.2045465396166124</v>
      </c>
      <c r="E553">
        <v>-4.8178479565969177</v>
      </c>
      <c r="F553">
        <v>-5.1692076224689201</v>
      </c>
      <c r="G553">
        <v>-5.5055938246105756</v>
      </c>
      <c r="H553">
        <v>-5.1196189201602822</v>
      </c>
    </row>
    <row r="554" spans="1:8" x14ac:dyDescent="0.3">
      <c r="A554">
        <v>4.5916874999999999</v>
      </c>
      <c r="B554">
        <v>-2.7749152036499192</v>
      </c>
      <c r="C554">
        <v>-2.9303759096896029</v>
      </c>
      <c r="D554">
        <v>-4.9365663145990624</v>
      </c>
      <c r="E554">
        <v>-4.8099070347564563</v>
      </c>
      <c r="F554">
        <v>-5.2603055537354928</v>
      </c>
      <c r="G554">
        <v>-5.3781314313467412</v>
      </c>
      <c r="H554">
        <v>-5.1116295279833137</v>
      </c>
    </row>
    <row r="555" spans="1:8" x14ac:dyDescent="0.3">
      <c r="A555">
        <v>4.6000208333333328</v>
      </c>
      <c r="B555">
        <v>-2.751276691472138</v>
      </c>
      <c r="C555">
        <v>-2.9298571117355658</v>
      </c>
      <c r="D555">
        <v>-4.816660250130977</v>
      </c>
      <c r="E555">
        <v>-4.8227857253385711</v>
      </c>
      <c r="F555">
        <v>-5.438065956761422</v>
      </c>
      <c r="G555">
        <v>-5.252766407915165</v>
      </c>
      <c r="H555">
        <v>-5.1049860059832994</v>
      </c>
    </row>
    <row r="556" spans="1:8" x14ac:dyDescent="0.3">
      <c r="A556">
        <v>4.6083541666666674</v>
      </c>
      <c r="B556">
        <v>-2.7285406477349619</v>
      </c>
      <c r="C556">
        <v>-2.929831623319366</v>
      </c>
      <c r="D556">
        <v>-4.7843455877442338</v>
      </c>
      <c r="E556">
        <v>-4.8511201746219514</v>
      </c>
      <c r="F556">
        <v>-5.7267636724072171</v>
      </c>
      <c r="G556">
        <v>-5.1775319848160679</v>
      </c>
      <c r="H556">
        <v>-5.1106127447748593</v>
      </c>
    </row>
    <row r="557" spans="1:8" x14ac:dyDescent="0.3">
      <c r="A557">
        <v>4.6166875000000003</v>
      </c>
      <c r="B557">
        <v>-2.7066256965035511</v>
      </c>
      <c r="C557">
        <v>-2.930225813095269</v>
      </c>
      <c r="D557">
        <v>-4.8281123713475189</v>
      </c>
      <c r="E557">
        <v>-4.8548901677353484</v>
      </c>
      <c r="F557">
        <v>-5.8151116638504732</v>
      </c>
      <c r="G557">
        <v>-5.1499087094368017</v>
      </c>
      <c r="H557">
        <v>-5.1380952873248589</v>
      </c>
    </row>
    <row r="558" spans="1:8" x14ac:dyDescent="0.3">
      <c r="A558">
        <v>4.6250208333333331</v>
      </c>
      <c r="B558">
        <v>-2.6856262195243441</v>
      </c>
      <c r="C558">
        <v>-2.9310258104601652</v>
      </c>
      <c r="D558">
        <v>-4.9755522442763063</v>
      </c>
      <c r="E558">
        <v>-4.8100315075781506</v>
      </c>
      <c r="F558">
        <v>-5.4855087609253914</v>
      </c>
      <c r="G558">
        <v>-5.1557623307712186</v>
      </c>
      <c r="H558">
        <v>-5.1999017053478322</v>
      </c>
    </row>
    <row r="559" spans="1:8" x14ac:dyDescent="0.3">
      <c r="A559">
        <v>4.6333541666666669</v>
      </c>
      <c r="B559">
        <v>-2.665595931629285</v>
      </c>
      <c r="C559">
        <v>-2.9320717743225342</v>
      </c>
      <c r="D559">
        <v>-5.3350710368618746</v>
      </c>
      <c r="E559">
        <v>-4.7575853047062759</v>
      </c>
      <c r="F559">
        <v>-5.2751956313345074</v>
      </c>
      <c r="G559">
        <v>-5.1874466757812634</v>
      </c>
      <c r="H559">
        <v>-5.2979826957996083</v>
      </c>
    </row>
    <row r="560" spans="1:8" x14ac:dyDescent="0.3">
      <c r="A560">
        <v>4.6416874999999997</v>
      </c>
      <c r="B560">
        <v>-2.6465344527768742</v>
      </c>
      <c r="C560">
        <v>-2.9330126504388558</v>
      </c>
      <c r="D560">
        <v>-5.320798074452262</v>
      </c>
      <c r="E560">
        <v>-4.7366820798551519</v>
      </c>
      <c r="F560">
        <v>-5.1659275505325679</v>
      </c>
      <c r="G560">
        <v>-5.2513057926195579</v>
      </c>
      <c r="H560">
        <v>-5.4275071687211076</v>
      </c>
    </row>
    <row r="561" spans="1:8" x14ac:dyDescent="0.3">
      <c r="A561">
        <v>4.6500208333333326</v>
      </c>
      <c r="B561">
        <v>-2.6282286437634532</v>
      </c>
      <c r="C561">
        <v>-2.93368437232045</v>
      </c>
      <c r="D561">
        <v>-4.9301554844965016</v>
      </c>
      <c r="E561">
        <v>-4.7519481368283483</v>
      </c>
      <c r="F561">
        <v>-5.1193122804773958</v>
      </c>
      <c r="G561">
        <v>-5.3500985357378594</v>
      </c>
      <c r="H561">
        <v>-5.559484679974581</v>
      </c>
    </row>
    <row r="562" spans="1:8" x14ac:dyDescent="0.3">
      <c r="A562">
        <v>4.6583541666666664</v>
      </c>
      <c r="B562">
        <v>-2.6105876584239658</v>
      </c>
      <c r="C562">
        <v>-2.9341525720450652</v>
      </c>
      <c r="D562">
        <v>-4.741505750282891</v>
      </c>
      <c r="E562">
        <v>-4.7874181202741708</v>
      </c>
      <c r="F562">
        <v>-5.0979264718379893</v>
      </c>
      <c r="G562">
        <v>-5.5214522070976049</v>
      </c>
      <c r="H562">
        <v>-5.6146365828027784</v>
      </c>
    </row>
    <row r="563" spans="1:8" x14ac:dyDescent="0.3">
      <c r="A563">
        <v>4.6666875000000001</v>
      </c>
      <c r="B563">
        <v>-2.593663925246724</v>
      </c>
      <c r="C563">
        <v>-2.9344971220019151</v>
      </c>
      <c r="D563">
        <v>-4.6414483185485844</v>
      </c>
      <c r="E563">
        <v>-4.8138427116281486</v>
      </c>
      <c r="F563">
        <v>-5.0916962192693633</v>
      </c>
      <c r="G563">
        <v>-5.8190630714738374</v>
      </c>
      <c r="H563">
        <v>-5.5739660653495919</v>
      </c>
    </row>
    <row r="564" spans="1:8" x14ac:dyDescent="0.3">
      <c r="A564">
        <v>4.675020833333333</v>
      </c>
      <c r="B564">
        <v>-2.577550348520607</v>
      </c>
      <c r="C564">
        <v>-2.9346682889491129</v>
      </c>
      <c r="D564">
        <v>-4.5931115970493179</v>
      </c>
      <c r="E564">
        <v>-4.8145642421327901</v>
      </c>
      <c r="F564">
        <v>-5.1149270716282667</v>
      </c>
      <c r="G564">
        <v>-5.8997386240870053</v>
      </c>
      <c r="H564">
        <v>-5.4828753416365243</v>
      </c>
    </row>
    <row r="565" spans="1:8" x14ac:dyDescent="0.3">
      <c r="A565">
        <v>4.6833541666666667</v>
      </c>
      <c r="B565">
        <v>-2.562261529468274</v>
      </c>
      <c r="C565">
        <v>-2.9346405971567302</v>
      </c>
      <c r="D565">
        <v>-4.5847576685981997</v>
      </c>
      <c r="E565">
        <v>-4.8038059841847716</v>
      </c>
      <c r="F565">
        <v>-5.1706126255196381</v>
      </c>
      <c r="G565">
        <v>-5.59230331679787</v>
      </c>
      <c r="H565">
        <v>-5.4009782119987344</v>
      </c>
    </row>
    <row r="566" spans="1:8" x14ac:dyDescent="0.3">
      <c r="A566">
        <v>4.6916874999999996</v>
      </c>
      <c r="B566">
        <v>-2.5478090605308878</v>
      </c>
      <c r="C566">
        <v>-2.9345976517241001</v>
      </c>
      <c r="D566">
        <v>-4.6079358534507966</v>
      </c>
      <c r="E566">
        <v>-4.8033412918582217</v>
      </c>
      <c r="F566">
        <v>-5.2420240216209502</v>
      </c>
      <c r="G566">
        <v>-5.4226701709066818</v>
      </c>
      <c r="H566">
        <v>-5.3541982520699314</v>
      </c>
    </row>
    <row r="567" spans="1:8" x14ac:dyDescent="0.3">
      <c r="A567">
        <v>4.7000208333333333</v>
      </c>
      <c r="B567">
        <v>-2.5342159296119018</v>
      </c>
      <c r="C567">
        <v>-2.934622075000592</v>
      </c>
      <c r="D567">
        <v>-4.6521601528826624</v>
      </c>
      <c r="E567">
        <v>-4.8302604132803006</v>
      </c>
      <c r="F567">
        <v>-5.2893471045613936</v>
      </c>
      <c r="G567">
        <v>-5.3227540085222014</v>
      </c>
      <c r="H567">
        <v>-5.3470778632072191</v>
      </c>
    </row>
    <row r="568" spans="1:8" x14ac:dyDescent="0.3">
      <c r="A568">
        <v>4.7083541666666662</v>
      </c>
      <c r="B568">
        <v>-2.5214171027477752</v>
      </c>
      <c r="C568">
        <v>-2.9347071611032089</v>
      </c>
      <c r="D568">
        <v>-4.707533601235296</v>
      </c>
      <c r="E568">
        <v>-4.8874362077985163</v>
      </c>
      <c r="F568">
        <v>-5.3100007951503034</v>
      </c>
      <c r="G568">
        <v>-5.2568309738425114</v>
      </c>
      <c r="H568">
        <v>-5.3705793340919046</v>
      </c>
    </row>
    <row r="569" spans="1:8" x14ac:dyDescent="0.3">
      <c r="A569">
        <v>4.7166874999999999</v>
      </c>
      <c r="B569">
        <v>-2.5093066762977632</v>
      </c>
      <c r="C569">
        <v>-2.9349287394443691</v>
      </c>
      <c r="D569">
        <v>-4.7612829486122044</v>
      </c>
      <c r="E569">
        <v>-4.9616365523573966</v>
      </c>
      <c r="F569">
        <v>-5.3241454005450199</v>
      </c>
      <c r="G569">
        <v>-5.2063535302163508</v>
      </c>
      <c r="H569">
        <v>-5.4098109578768403</v>
      </c>
    </row>
    <row r="570" spans="1:8" x14ac:dyDescent="0.3">
      <c r="A570">
        <v>4.7250208333333328</v>
      </c>
      <c r="B570">
        <v>-2.4977792860927051</v>
      </c>
      <c r="C570">
        <v>-2.9353471351017002</v>
      </c>
      <c r="D570">
        <v>-4.7976948625638736</v>
      </c>
      <c r="E570">
        <v>-5.0166066382990797</v>
      </c>
      <c r="F570">
        <v>-5.3160211619789601</v>
      </c>
      <c r="G570">
        <v>-5.1646706656449268</v>
      </c>
      <c r="H570">
        <v>-5.4646597081486163</v>
      </c>
    </row>
    <row r="571" spans="1:8" x14ac:dyDescent="0.3">
      <c r="A571">
        <v>4.7333541666666674</v>
      </c>
      <c r="B571">
        <v>-2.4866782963716592</v>
      </c>
      <c r="C571">
        <v>-2.9360878146841221</v>
      </c>
      <c r="D571">
        <v>-4.7925907166530806</v>
      </c>
      <c r="E571">
        <v>-5.0398467244185463</v>
      </c>
      <c r="F571">
        <v>-5.260695604621942</v>
      </c>
      <c r="G571">
        <v>-5.1352923988772954</v>
      </c>
      <c r="H571">
        <v>-5.5439156955073239</v>
      </c>
    </row>
    <row r="572" spans="1:8" x14ac:dyDescent="0.3">
      <c r="A572">
        <v>4.7416875000000003</v>
      </c>
      <c r="B572">
        <v>-2.4758447274816748</v>
      </c>
      <c r="C572">
        <v>-2.9370424790655441</v>
      </c>
      <c r="D572">
        <v>-4.7416373404556724</v>
      </c>
      <c r="E572">
        <v>-5.0866469589090872</v>
      </c>
      <c r="F572">
        <v>-5.1675511721741234</v>
      </c>
      <c r="G572">
        <v>-5.1225005544233531</v>
      </c>
      <c r="H572">
        <v>-5.6436239750082624</v>
      </c>
    </row>
    <row r="573" spans="1:8" x14ac:dyDescent="0.3">
      <c r="A573">
        <v>4.7500208333333331</v>
      </c>
      <c r="B573">
        <v>-2.4652355563493908</v>
      </c>
      <c r="C573">
        <v>-2.9383135298017371</v>
      </c>
      <c r="D573">
        <v>-4.6719272393307962</v>
      </c>
      <c r="E573">
        <v>-5.196925008822797</v>
      </c>
      <c r="F573">
        <v>-5.0697210864029199</v>
      </c>
      <c r="G573">
        <v>-5.1232243645835682</v>
      </c>
      <c r="H573">
        <v>-5.6838912450438661</v>
      </c>
    </row>
    <row r="574" spans="1:8" x14ac:dyDescent="0.3">
      <c r="A574">
        <v>4.7583541666666669</v>
      </c>
      <c r="B574">
        <v>-2.4549599254917851</v>
      </c>
      <c r="C574">
        <v>-2.9398595733955308</v>
      </c>
      <c r="D574">
        <v>-4.6154441392204522</v>
      </c>
      <c r="E574">
        <v>-5.3343883865124404</v>
      </c>
      <c r="F574">
        <v>-4.9804062244746312</v>
      </c>
      <c r="G574">
        <v>-5.1323081893059719</v>
      </c>
      <c r="H574">
        <v>-5.5544840964171094</v>
      </c>
    </row>
    <row r="575" spans="1:8" x14ac:dyDescent="0.3">
      <c r="A575">
        <v>4.7666874999999997</v>
      </c>
      <c r="B575">
        <v>-2.445151847397276</v>
      </c>
      <c r="C575">
        <v>-2.9413879792027879</v>
      </c>
      <c r="D575">
        <v>-4.5928648786646953</v>
      </c>
      <c r="E575">
        <v>-5.3087236151967954</v>
      </c>
      <c r="F575">
        <v>-4.9027975645120936</v>
      </c>
      <c r="G575">
        <v>-5.1427162951274221</v>
      </c>
      <c r="H575">
        <v>-5.3595131434830048</v>
      </c>
    </row>
    <row r="576" spans="1:8" x14ac:dyDescent="0.3">
      <c r="A576">
        <v>4.7750208333333326</v>
      </c>
      <c r="B576">
        <v>-2.435985008416786</v>
      </c>
      <c r="C576">
        <v>-2.9425763341457851</v>
      </c>
      <c r="D576">
        <v>-4.6087721778386914</v>
      </c>
      <c r="E576">
        <v>-5.2010231677369312</v>
      </c>
      <c r="F576">
        <v>-4.8339327218761952</v>
      </c>
      <c r="G576">
        <v>-5.1561627055448893</v>
      </c>
      <c r="H576">
        <v>-5.1899477811014911</v>
      </c>
    </row>
    <row r="577" spans="1:8" x14ac:dyDescent="0.3">
      <c r="A577">
        <v>4.7833541666666664</v>
      </c>
      <c r="B577">
        <v>-2.427628620314616</v>
      </c>
      <c r="C577">
        <v>-2.943140026512578</v>
      </c>
      <c r="D577">
        <v>-4.6705417328992276</v>
      </c>
      <c r="E577">
        <v>-5.1641185146696351</v>
      </c>
      <c r="F577">
        <v>-4.7754748499322872</v>
      </c>
      <c r="G577">
        <v>-5.1655789028990844</v>
      </c>
      <c r="H577">
        <v>-5.0621671291204624</v>
      </c>
    </row>
    <row r="578" spans="1:8" x14ac:dyDescent="0.3">
      <c r="A578">
        <v>4.7916875000000001</v>
      </c>
      <c r="B578">
        <v>-2.4200051630004351</v>
      </c>
      <c r="C578">
        <v>-2.943048930083084</v>
      </c>
      <c r="D578">
        <v>-4.7969067747304299</v>
      </c>
      <c r="E578">
        <v>-5.2054366681497797</v>
      </c>
      <c r="F578">
        <v>-4.737108956528612</v>
      </c>
      <c r="G578">
        <v>-5.1471123796342706</v>
      </c>
      <c r="H578">
        <v>-4.9774409389458576</v>
      </c>
    </row>
    <row r="579" spans="1:8" x14ac:dyDescent="0.3">
      <c r="A579">
        <v>4.800020833333333</v>
      </c>
      <c r="B579">
        <v>-2.412923319426342</v>
      </c>
      <c r="C579">
        <v>-2.942420899430902</v>
      </c>
      <c r="D579">
        <v>-5.0182139638901706</v>
      </c>
      <c r="E579">
        <v>-5.294320964138417</v>
      </c>
      <c r="F579">
        <v>-4.7236586991508069</v>
      </c>
      <c r="G579">
        <v>-5.1026677703136816</v>
      </c>
      <c r="H579">
        <v>-4.9246935479442708</v>
      </c>
    </row>
    <row r="580" spans="1:8" x14ac:dyDescent="0.3">
      <c r="A580">
        <v>4.8083541666666667</v>
      </c>
      <c r="B580">
        <v>-2.4060758672608609</v>
      </c>
      <c r="C580">
        <v>-2.941426677095583</v>
      </c>
      <c r="D580">
        <v>-5.2444880740244901</v>
      </c>
      <c r="E580">
        <v>-5.3715665570345701</v>
      </c>
      <c r="F580">
        <v>-4.7285954387537661</v>
      </c>
      <c r="G580">
        <v>-5.0504723654477761</v>
      </c>
      <c r="H580">
        <v>-4.9019611420480764</v>
      </c>
    </row>
    <row r="581" spans="1:8" x14ac:dyDescent="0.3">
      <c r="A581">
        <v>4.8166874999999996</v>
      </c>
      <c r="B581">
        <v>-2.3992437487029639</v>
      </c>
      <c r="C581">
        <v>-2.940279179245715</v>
      </c>
      <c r="D581">
        <v>-5.0250242758745154</v>
      </c>
      <c r="E581">
        <v>-5.3802156194554476</v>
      </c>
      <c r="F581">
        <v>-4.7469040991747047</v>
      </c>
      <c r="G581">
        <v>-5.010487710902745</v>
      </c>
      <c r="H581">
        <v>-4.903316022578589</v>
      </c>
    </row>
    <row r="582" spans="1:8" x14ac:dyDescent="0.3">
      <c r="A582">
        <v>4.8250208333333333</v>
      </c>
      <c r="B582">
        <v>-2.392381114907661</v>
      </c>
      <c r="C582">
        <v>-2.9392693814201292</v>
      </c>
      <c r="D582">
        <v>-4.8314924236633301</v>
      </c>
      <c r="E582">
        <v>-5.3327504990114463</v>
      </c>
      <c r="F582">
        <v>-4.7770318243578771</v>
      </c>
      <c r="G582">
        <v>-4.9974969645966638</v>
      </c>
      <c r="H582">
        <v>-4.9234271059521264</v>
      </c>
    </row>
    <row r="583" spans="1:8" x14ac:dyDescent="0.3">
      <c r="A583">
        <v>4.8333541666666662</v>
      </c>
      <c r="B583">
        <v>-2.3855147174088129</v>
      </c>
      <c r="C583">
        <v>-2.9387143388985431</v>
      </c>
      <c r="D583">
        <v>-4.7323856544180218</v>
      </c>
      <c r="E583">
        <v>-5.278237284700606</v>
      </c>
      <c r="F583">
        <v>-4.8180412816215021</v>
      </c>
      <c r="G583">
        <v>-5.0055609459182406</v>
      </c>
      <c r="H583">
        <v>-4.962475889561123</v>
      </c>
    </row>
    <row r="584" spans="1:8" x14ac:dyDescent="0.3">
      <c r="A584">
        <v>4.8416874999999999</v>
      </c>
      <c r="B584">
        <v>-2.378727769178643</v>
      </c>
      <c r="C584">
        <v>-2.938623091746893</v>
      </c>
      <c r="D584">
        <v>-4.6975848828827624</v>
      </c>
      <c r="E584">
        <v>-5.2693190924333893</v>
      </c>
      <c r="F584">
        <v>-4.8645497462190059</v>
      </c>
      <c r="G584">
        <v>-5.0327308604806289</v>
      </c>
      <c r="H584">
        <v>-5.0175826742468983</v>
      </c>
    </row>
    <row r="585" spans="1:8" x14ac:dyDescent="0.3">
      <c r="A585">
        <v>4.8500208333333328</v>
      </c>
      <c r="B585">
        <v>-2.372094966145649</v>
      </c>
      <c r="C585">
        <v>-2.9389484163506512</v>
      </c>
      <c r="D585">
        <v>-4.7186672944783039</v>
      </c>
      <c r="E585">
        <v>-5.3427922051020182</v>
      </c>
      <c r="F585">
        <v>-4.9001194795568956</v>
      </c>
      <c r="G585">
        <v>-5.0766866847374139</v>
      </c>
      <c r="H585">
        <v>-5.0823183781253194</v>
      </c>
    </row>
    <row r="586" spans="1:8" x14ac:dyDescent="0.3">
      <c r="A586">
        <v>4.8583541666666674</v>
      </c>
      <c r="B586">
        <v>-2.3657366977524901</v>
      </c>
      <c r="C586">
        <v>-2.939681469604666</v>
      </c>
      <c r="D586">
        <v>-4.7922392697281682</v>
      </c>
      <c r="E586">
        <v>-5.5406590382062282</v>
      </c>
      <c r="F586">
        <v>-4.9161423441755696</v>
      </c>
      <c r="G586">
        <v>-5.1331908437507163</v>
      </c>
      <c r="H586">
        <v>-5.1506078003260107</v>
      </c>
    </row>
    <row r="587" spans="1:8" x14ac:dyDescent="0.3">
      <c r="A587">
        <v>4.8666875000000003</v>
      </c>
      <c r="B587">
        <v>-2.3597619756018449</v>
      </c>
      <c r="C587">
        <v>-2.9406764028125632</v>
      </c>
      <c r="D587">
        <v>-4.9369952837583702</v>
      </c>
      <c r="E587">
        <v>-5.8636617155301698</v>
      </c>
      <c r="F587">
        <v>-4.9187599673445819</v>
      </c>
      <c r="G587">
        <v>-5.2044834490255178</v>
      </c>
      <c r="H587">
        <v>-5.2196887435318624</v>
      </c>
    </row>
    <row r="588" spans="1:8" x14ac:dyDescent="0.3">
      <c r="A588">
        <v>4.8750208333333331</v>
      </c>
      <c r="B588">
        <v>-2.3541783246401149</v>
      </c>
      <c r="C588">
        <v>-2.9416345958264198</v>
      </c>
      <c r="D588">
        <v>-5.2204804000866289</v>
      </c>
      <c r="E588">
        <v>-5.7934324496994076</v>
      </c>
      <c r="F588">
        <v>-4.9252284895972966</v>
      </c>
      <c r="G588">
        <v>-5.280650026589881</v>
      </c>
      <c r="H588">
        <v>-5.2758158755249873</v>
      </c>
    </row>
    <row r="589" spans="1:8" x14ac:dyDescent="0.3">
      <c r="A589">
        <v>4.8833541666666669</v>
      </c>
      <c r="B589">
        <v>-2.3489600506943979</v>
      </c>
      <c r="C589">
        <v>-2.9424520743426101</v>
      </c>
      <c r="D589">
        <v>-5.692389893735438</v>
      </c>
      <c r="E589">
        <v>-5.7632778450770452</v>
      </c>
      <c r="F589">
        <v>-4.9424865080315064</v>
      </c>
      <c r="G589">
        <v>-5.3186019246196308</v>
      </c>
      <c r="H589">
        <v>-5.2915423911839143</v>
      </c>
    </row>
    <row r="590" spans="1:8" x14ac:dyDescent="0.3">
      <c r="A590">
        <v>4.8916874999999997</v>
      </c>
      <c r="B590">
        <v>-2.3440262445545459</v>
      </c>
      <c r="C590">
        <v>-2.9431094071625181</v>
      </c>
      <c r="D590">
        <v>-5.1997796483407104</v>
      </c>
      <c r="E590">
        <v>-5.9488881660607964</v>
      </c>
      <c r="F590">
        <v>-4.9664337280082833</v>
      </c>
      <c r="G590">
        <v>-5.2836291797887656</v>
      </c>
      <c r="H590">
        <v>-5.2484310362358304</v>
      </c>
    </row>
    <row r="591" spans="1:8" x14ac:dyDescent="0.3">
      <c r="A591">
        <v>4.9000208333333326</v>
      </c>
      <c r="B591">
        <v>-2.3391909502590531</v>
      </c>
      <c r="C591">
        <v>-2.9436230077219601</v>
      </c>
      <c r="D591">
        <v>-4.9864371837381638</v>
      </c>
      <c r="E591">
        <v>-5.8462809951128403</v>
      </c>
      <c r="F591">
        <v>-4.9887935710024607</v>
      </c>
      <c r="G591">
        <v>-5.2136717342074306</v>
      </c>
      <c r="H591">
        <v>-5.172630591871056</v>
      </c>
    </row>
    <row r="592" spans="1:8" x14ac:dyDescent="0.3">
      <c r="A592">
        <v>4.9083541666666664</v>
      </c>
      <c r="B592">
        <v>-2.3344017975428071</v>
      </c>
      <c r="C592">
        <v>-2.9438986893933832</v>
      </c>
      <c r="D592">
        <v>-4.8915819153253439</v>
      </c>
      <c r="E592">
        <v>-5.6361137588563146</v>
      </c>
      <c r="F592">
        <v>-5.004898863437524</v>
      </c>
      <c r="G592">
        <v>-5.1607418464580812</v>
      </c>
      <c r="H592">
        <v>-5.0923565803015229</v>
      </c>
    </row>
    <row r="593" spans="1:8" x14ac:dyDescent="0.3">
      <c r="A593">
        <v>4.9166875000000001</v>
      </c>
      <c r="B593">
        <v>-2.329755853633527</v>
      </c>
      <c r="C593">
        <v>-2.944087671275649</v>
      </c>
      <c r="D593">
        <v>-4.8427953195179434</v>
      </c>
      <c r="E593">
        <v>-5.5689164859846798</v>
      </c>
      <c r="F593">
        <v>-5.03026352507539</v>
      </c>
      <c r="G593">
        <v>-5.1410197812316092</v>
      </c>
      <c r="H593">
        <v>-5.0215198420378622</v>
      </c>
    </row>
    <row r="594" spans="1:8" x14ac:dyDescent="0.3">
      <c r="A594">
        <v>4.925020833333333</v>
      </c>
      <c r="B594">
        <v>-2.3253938307148592</v>
      </c>
      <c r="C594">
        <v>-2.944367274397576</v>
      </c>
      <c r="D594">
        <v>-4.8095303189500687</v>
      </c>
      <c r="E594">
        <v>-5.5895390316833193</v>
      </c>
      <c r="F594">
        <v>-5.0784539667967437</v>
      </c>
      <c r="G594">
        <v>-5.1443330200502899</v>
      </c>
      <c r="H594">
        <v>-4.9650666029339181</v>
      </c>
    </row>
    <row r="595" spans="1:8" x14ac:dyDescent="0.3">
      <c r="A595">
        <v>4.9333541666666667</v>
      </c>
      <c r="B595">
        <v>-2.321447660365672</v>
      </c>
      <c r="C595">
        <v>-2.9447564054652249</v>
      </c>
      <c r="D595">
        <v>-4.7832845304697873</v>
      </c>
      <c r="E595">
        <v>-5.5150463065876192</v>
      </c>
      <c r="F595">
        <v>-5.1525792067400209</v>
      </c>
      <c r="G595">
        <v>-5.1585135800208919</v>
      </c>
      <c r="H595">
        <v>-4.9255808876408613</v>
      </c>
    </row>
    <row r="596" spans="1:8" x14ac:dyDescent="0.3">
      <c r="A596">
        <v>4.9416874999999996</v>
      </c>
      <c r="B596">
        <v>-2.3180406083319332</v>
      </c>
      <c r="C596">
        <v>-2.945283876290119</v>
      </c>
      <c r="D596">
        <v>-4.7554168957000016</v>
      </c>
      <c r="E596">
        <v>-5.2809541354638663</v>
      </c>
      <c r="F596">
        <v>-5.2434660600182852</v>
      </c>
      <c r="G596">
        <v>-5.1740427719876756</v>
      </c>
      <c r="H596">
        <v>-4.9021994561206981</v>
      </c>
    </row>
    <row r="597" spans="1:8" x14ac:dyDescent="0.3">
      <c r="A597">
        <v>4.9500208333333333</v>
      </c>
      <c r="B597">
        <v>-2.315149110511618</v>
      </c>
      <c r="C597">
        <v>-2.945984436877124</v>
      </c>
      <c r="D597">
        <v>-4.7307765709189811</v>
      </c>
      <c r="E597">
        <v>-5.0905538477847028</v>
      </c>
      <c r="F597">
        <v>-5.3581826115699629</v>
      </c>
      <c r="G597">
        <v>-5.178447910212209</v>
      </c>
      <c r="H597">
        <v>-4.8997822323979197</v>
      </c>
    </row>
    <row r="598" spans="1:8" x14ac:dyDescent="0.3">
      <c r="A598">
        <v>4.9583541666666662</v>
      </c>
      <c r="B598">
        <v>-2.3126654753569791</v>
      </c>
      <c r="C598">
        <v>-2.946743686849838</v>
      </c>
      <c r="D598">
        <v>-4.7254654502324707</v>
      </c>
      <c r="E598">
        <v>-4.9750909227345206</v>
      </c>
      <c r="F598">
        <v>-5.5091912805455241</v>
      </c>
      <c r="G598">
        <v>-5.1627387677556147</v>
      </c>
      <c r="H598">
        <v>-4.9159551779376196</v>
      </c>
    </row>
    <row r="599" spans="1:8" x14ac:dyDescent="0.3">
      <c r="A599">
        <v>4.9666874999999999</v>
      </c>
      <c r="B599">
        <v>-2.3104003179629009</v>
      </c>
      <c r="C599">
        <v>-2.9474810065691321</v>
      </c>
      <c r="D599">
        <v>-4.7541174805437683</v>
      </c>
      <c r="E599">
        <v>-4.9141467346427339</v>
      </c>
      <c r="F599">
        <v>-5.5086023467396146</v>
      </c>
      <c r="G599">
        <v>-5.1367201654035357</v>
      </c>
      <c r="H599">
        <v>-4.9513058703587083</v>
      </c>
    </row>
    <row r="600" spans="1:8" x14ac:dyDescent="0.3">
      <c r="A600">
        <v>4.9750208333333328</v>
      </c>
      <c r="B600">
        <v>-2.3081364360786081</v>
      </c>
      <c r="C600">
        <v>-2.9481349028726398</v>
      </c>
      <c r="D600">
        <v>-4.8307596822686856</v>
      </c>
      <c r="E600">
        <v>-4.8932750461176244</v>
      </c>
      <c r="F600">
        <v>-5.3515496956369271</v>
      </c>
      <c r="G600">
        <v>-5.1093419531312074</v>
      </c>
      <c r="H600">
        <v>-5.0114784981165306</v>
      </c>
    </row>
    <row r="601" spans="1:8" x14ac:dyDescent="0.3">
      <c r="A601">
        <v>4.9833541666666674</v>
      </c>
      <c r="B601">
        <v>-2.3056783937686518</v>
      </c>
      <c r="C601">
        <v>-2.9486564789510359</v>
      </c>
      <c r="D601">
        <v>-4.9687469519058958</v>
      </c>
      <c r="E601">
        <v>-4.8926102315333848</v>
      </c>
      <c r="F601">
        <v>-5.2258165563688452</v>
      </c>
      <c r="G601">
        <v>-5.0932812648913934</v>
      </c>
      <c r="H601">
        <v>-5.0993117371389731</v>
      </c>
    </row>
    <row r="602" spans="1:8" x14ac:dyDescent="0.3">
      <c r="A602">
        <v>4.9916875000000003</v>
      </c>
      <c r="B602">
        <v>-2.302898126832766</v>
      </c>
      <c r="C602">
        <v>-2.9490329077193271</v>
      </c>
      <c r="D602">
        <v>-5.2116705402554562</v>
      </c>
      <c r="E602">
        <v>-4.8992459764166032</v>
      </c>
      <c r="F602">
        <v>-5.1162770397531112</v>
      </c>
      <c r="G602">
        <v>-5.0863446840454012</v>
      </c>
      <c r="H602">
        <v>-5.2161234791419373</v>
      </c>
    </row>
    <row r="603" spans="1:8" x14ac:dyDescent="0.3">
      <c r="A603">
        <v>5.0000208333333331</v>
      </c>
      <c r="B603">
        <v>-2.2998397171814391</v>
      </c>
      <c r="C603">
        <v>-2.949337818002665</v>
      </c>
      <c r="D603">
        <v>-5.5542188678845248</v>
      </c>
      <c r="E603">
        <v>-4.9142084157310739</v>
      </c>
      <c r="F603">
        <v>-5.0195462572346514</v>
      </c>
      <c r="G603">
        <v>-5.0771580835404109</v>
      </c>
      <c r="H603">
        <v>-5.3683100582538872</v>
      </c>
    </row>
    <row r="604" spans="1:8" x14ac:dyDescent="0.3">
      <c r="A604">
        <v>5.0083541666666669</v>
      </c>
      <c r="B604">
        <v>-2.2965946904983219</v>
      </c>
      <c r="C604">
        <v>-2.9495810734315389</v>
      </c>
      <c r="D604">
        <v>-5.3326090784076898</v>
      </c>
      <c r="E604">
        <v>-4.949488736165109</v>
      </c>
      <c r="F604">
        <v>-4.9523200900143696</v>
      </c>
      <c r="G604">
        <v>-5.063915366178783</v>
      </c>
      <c r="H604">
        <v>-5.5795193012092099</v>
      </c>
    </row>
    <row r="605" spans="1:8" x14ac:dyDescent="0.3">
      <c r="A605">
        <v>5.0166874999999997</v>
      </c>
      <c r="B605">
        <v>-2.293364167384488</v>
      </c>
      <c r="C605">
        <v>-2.949808011731526</v>
      </c>
      <c r="D605">
        <v>-5.1435372531921324</v>
      </c>
      <c r="E605">
        <v>-5.0263785531912166</v>
      </c>
      <c r="F605">
        <v>-4.916199787472129</v>
      </c>
      <c r="G605">
        <v>-5.0466174627489959</v>
      </c>
      <c r="H605">
        <v>-5.8148251192044524</v>
      </c>
    </row>
    <row r="606" spans="1:8" x14ac:dyDescent="0.3">
      <c r="A606">
        <v>5.0250208333333326</v>
      </c>
      <c r="B606">
        <v>-2.2903972632450369</v>
      </c>
      <c r="C606">
        <v>-2.9501163280712488</v>
      </c>
      <c r="D606">
        <v>-5.0934950142180986</v>
      </c>
      <c r="E606">
        <v>-5.161401655882444</v>
      </c>
      <c r="F606">
        <v>-4.9042716167831397</v>
      </c>
      <c r="G606">
        <v>-5.0273750683043259</v>
      </c>
      <c r="H606">
        <v>-5.7608661115875091</v>
      </c>
    </row>
    <row r="607" spans="1:8" x14ac:dyDescent="0.3">
      <c r="A607">
        <v>5.0333541666666664</v>
      </c>
      <c r="B607">
        <v>-2.2877758171609321</v>
      </c>
      <c r="C607">
        <v>-2.950668115495326</v>
      </c>
      <c r="D607">
        <v>-5.1586192829468533</v>
      </c>
      <c r="E607">
        <v>-5.3293072420079506</v>
      </c>
      <c r="F607">
        <v>-4.9055729822544913</v>
      </c>
      <c r="G607">
        <v>-5.0084086802368768</v>
      </c>
      <c r="H607">
        <v>-5.5867311496455772</v>
      </c>
    </row>
    <row r="608" spans="1:8" x14ac:dyDescent="0.3">
      <c r="A608">
        <v>5.0416875000000001</v>
      </c>
      <c r="B608">
        <v>-2.285546641529614</v>
      </c>
      <c r="C608">
        <v>-2.9515267929416629</v>
      </c>
      <c r="D608">
        <v>-5.3318329678604304</v>
      </c>
      <c r="E608">
        <v>-5.4339936816574976</v>
      </c>
      <c r="F608">
        <v>-4.9268125340746138</v>
      </c>
      <c r="G608">
        <v>-4.9945259212395721</v>
      </c>
      <c r="H608">
        <v>-5.4563575579738766</v>
      </c>
    </row>
    <row r="609" spans="1:8" x14ac:dyDescent="0.3">
      <c r="A609">
        <v>5.050020833333333</v>
      </c>
      <c r="B609">
        <v>-2.2837190203832249</v>
      </c>
      <c r="C609">
        <v>-2.9527313207627319</v>
      </c>
      <c r="D609">
        <v>-5.3256605566556869</v>
      </c>
      <c r="E609">
        <v>-5.5232779530869314</v>
      </c>
      <c r="F609">
        <v>-4.9746422795943284</v>
      </c>
      <c r="G609">
        <v>-4.9811391585528142</v>
      </c>
      <c r="H609">
        <v>-5.360101797568408</v>
      </c>
    </row>
    <row r="610" spans="1:8" x14ac:dyDescent="0.3">
      <c r="A610">
        <v>5.0583541666666667</v>
      </c>
      <c r="B610">
        <v>-2.2821029258307148</v>
      </c>
      <c r="C610">
        <v>-2.9542450313980719</v>
      </c>
      <c r="D610">
        <v>-5.1027233284485094</v>
      </c>
      <c r="E610">
        <v>-5.6818294325736867</v>
      </c>
      <c r="F610">
        <v>-5.0451224454836234</v>
      </c>
      <c r="G610">
        <v>-4.9676057766273303</v>
      </c>
      <c r="H610">
        <v>-5.2919375969052478</v>
      </c>
    </row>
    <row r="611" spans="1:8" x14ac:dyDescent="0.3">
      <c r="A611">
        <v>5.0666874999999996</v>
      </c>
      <c r="B611">
        <v>-2.2804910719099638</v>
      </c>
      <c r="C611">
        <v>-2.9559014696867929</v>
      </c>
      <c r="D611">
        <v>-4.9642445735319454</v>
      </c>
      <c r="E611">
        <v>-5.4731380283044002</v>
      </c>
      <c r="F611">
        <v>-5.115264816347425</v>
      </c>
      <c r="G611">
        <v>-4.9519321617943364</v>
      </c>
      <c r="H611">
        <v>-5.2529694409501264</v>
      </c>
    </row>
    <row r="612" spans="1:8" x14ac:dyDescent="0.3">
      <c r="A612">
        <v>5.0750208333333333</v>
      </c>
      <c r="B612">
        <v>-2.278794002403786</v>
      </c>
      <c r="C612">
        <v>-2.957360905922616</v>
      </c>
      <c r="D612">
        <v>-4.9091719790336157</v>
      </c>
      <c r="E612">
        <v>-5.2178436616959507</v>
      </c>
      <c r="F612">
        <v>-5.1395662868681216</v>
      </c>
      <c r="G612">
        <v>-4.9290125142831336</v>
      </c>
      <c r="H612">
        <v>-5.2414596283095927</v>
      </c>
    </row>
    <row r="613" spans="1:8" x14ac:dyDescent="0.3">
      <c r="A613">
        <v>5.0833541666666662</v>
      </c>
      <c r="B613">
        <v>-2.2770533409586138</v>
      </c>
      <c r="C613">
        <v>-2.958367150538014</v>
      </c>
      <c r="D613">
        <v>-4.924629228591904</v>
      </c>
      <c r="E613">
        <v>-5.0562172275285278</v>
      </c>
      <c r="F613">
        <v>-5.1072024763310964</v>
      </c>
      <c r="G613">
        <v>-4.8978698954992996</v>
      </c>
      <c r="H613">
        <v>-5.2560484324016654</v>
      </c>
    </row>
    <row r="614" spans="1:8" x14ac:dyDescent="0.3">
      <c r="A614">
        <v>5.0916874999999999</v>
      </c>
      <c r="B614">
        <v>-2.2753503228254131</v>
      </c>
      <c r="C614">
        <v>-2.9589901966305558</v>
      </c>
      <c r="D614">
        <v>-5.0099642387241756</v>
      </c>
      <c r="E614">
        <v>-4.9452935126298962</v>
      </c>
      <c r="F614">
        <v>-5.0551791217091102</v>
      </c>
      <c r="G614">
        <v>-4.8662826852996242</v>
      </c>
      <c r="H614">
        <v>-5.2963972617407364</v>
      </c>
    </row>
    <row r="615" spans="1:8" x14ac:dyDescent="0.3">
      <c r="A615">
        <v>5.1000208333333328</v>
      </c>
      <c r="B615">
        <v>-2.273728573808083</v>
      </c>
      <c r="C615">
        <v>-2.959280705152032</v>
      </c>
      <c r="D615">
        <v>-5.1654781149035456</v>
      </c>
      <c r="E615">
        <v>-4.861358770783994</v>
      </c>
      <c r="F615">
        <v>-5.0103982123383588</v>
      </c>
      <c r="G615">
        <v>-4.8384308962735183</v>
      </c>
      <c r="H615">
        <v>-5.3606975857457337</v>
      </c>
    </row>
    <row r="616" spans="1:8" x14ac:dyDescent="0.3">
      <c r="A616">
        <v>5.1083541666666674</v>
      </c>
      <c r="B616">
        <v>-2.272253461614492</v>
      </c>
      <c r="C616">
        <v>-2.959374523728012</v>
      </c>
      <c r="D616">
        <v>-5.2770787952599649</v>
      </c>
      <c r="E616">
        <v>-4.7978084096029896</v>
      </c>
      <c r="F616">
        <v>-4.970821305121925</v>
      </c>
      <c r="G616">
        <v>-4.8182767260740951</v>
      </c>
      <c r="H616">
        <v>-5.4418759342028578</v>
      </c>
    </row>
    <row r="617" spans="1:8" x14ac:dyDescent="0.3">
      <c r="A617">
        <v>5.1166874999999994</v>
      </c>
      <c r="B617">
        <v>-2.2709682482594369</v>
      </c>
      <c r="C617">
        <v>-2.9595311342056299</v>
      </c>
      <c r="D617">
        <v>-5.1818522306354948</v>
      </c>
      <c r="E617">
        <v>-4.7613451405760507</v>
      </c>
      <c r="F617">
        <v>-4.9397191326100662</v>
      </c>
      <c r="G617">
        <v>-4.8107224606833103</v>
      </c>
      <c r="H617">
        <v>-5.5263427347987628</v>
      </c>
    </row>
    <row r="618" spans="1:8" x14ac:dyDescent="0.3">
      <c r="A618">
        <v>5.1250208333333331</v>
      </c>
      <c r="B618">
        <v>-2.2699353042758319</v>
      </c>
      <c r="C618">
        <v>-2.9601339014764689</v>
      </c>
      <c r="D618">
        <v>-5.0973557730351624</v>
      </c>
      <c r="E618">
        <v>-4.7630547046504601</v>
      </c>
      <c r="F618">
        <v>-4.9241917218714617</v>
      </c>
      <c r="G618">
        <v>-4.8162433968131726</v>
      </c>
      <c r="H618">
        <v>-5.5372323327604569</v>
      </c>
    </row>
    <row r="619" spans="1:8" x14ac:dyDescent="0.3">
      <c r="A619">
        <v>5.1333541666666669</v>
      </c>
      <c r="B619">
        <v>-2.26915445595876</v>
      </c>
      <c r="C619">
        <v>-2.9613399756136491</v>
      </c>
      <c r="D619">
        <v>-5.1305838000216548</v>
      </c>
      <c r="E619">
        <v>-4.8007837919192973</v>
      </c>
      <c r="F619">
        <v>-4.9313650232827912</v>
      </c>
      <c r="G619">
        <v>-4.8310865853707856</v>
      </c>
      <c r="H619">
        <v>-5.4448307633353457</v>
      </c>
    </row>
    <row r="620" spans="1:8" x14ac:dyDescent="0.3">
      <c r="A620">
        <v>5.1416874999999997</v>
      </c>
      <c r="B620">
        <v>-2.26852646909466</v>
      </c>
      <c r="C620">
        <v>-2.963036508064433</v>
      </c>
      <c r="D620">
        <v>-5.2853810241880659</v>
      </c>
      <c r="E620">
        <v>-4.8612357098704768</v>
      </c>
      <c r="F620">
        <v>-4.9622201217745312</v>
      </c>
      <c r="G620">
        <v>-4.8533737786503606</v>
      </c>
      <c r="H620">
        <v>-5.3275445695023143</v>
      </c>
    </row>
    <row r="621" spans="1:8" x14ac:dyDescent="0.3">
      <c r="A621">
        <v>5.1500208333333326</v>
      </c>
      <c r="B621">
        <v>-2.2679593067215991</v>
      </c>
      <c r="C621">
        <v>-2.9651468320719352</v>
      </c>
      <c r="D621">
        <v>-5.2492358424026779</v>
      </c>
      <c r="E621">
        <v>-4.9234205325599136</v>
      </c>
      <c r="F621">
        <v>-5.0074550053286648</v>
      </c>
      <c r="G621">
        <v>-4.873588755907341</v>
      </c>
      <c r="H621">
        <v>-5.235224916067776</v>
      </c>
    </row>
    <row r="622" spans="1:8" x14ac:dyDescent="0.3">
      <c r="A622">
        <v>5.1583541666666664</v>
      </c>
      <c r="B622">
        <v>-2.2673946955423889</v>
      </c>
      <c r="C622">
        <v>-2.9673907217305788</v>
      </c>
      <c r="D622">
        <v>-4.9428601644151557</v>
      </c>
      <c r="E622">
        <v>-4.9667494814393729</v>
      </c>
      <c r="F622">
        <v>-5.0479367303690497</v>
      </c>
      <c r="G622">
        <v>-4.8889189019615964</v>
      </c>
      <c r="H622">
        <v>-5.1842282048875372</v>
      </c>
    </row>
    <row r="623" spans="1:8" x14ac:dyDescent="0.3">
      <c r="A623">
        <v>5.1666875000000001</v>
      </c>
      <c r="B623">
        <v>-2.2668172618914681</v>
      </c>
      <c r="C623">
        <v>-2.9695158760622431</v>
      </c>
      <c r="D623">
        <v>-4.7368075011560391</v>
      </c>
      <c r="E623">
        <v>-4.9991540410153208</v>
      </c>
      <c r="F623">
        <v>-5.0793355500767561</v>
      </c>
      <c r="G623">
        <v>-4.8990166637866519</v>
      </c>
      <c r="H623">
        <v>-5.1618070884820328</v>
      </c>
    </row>
    <row r="624" spans="1:8" x14ac:dyDescent="0.3">
      <c r="A624">
        <v>5.175020833333333</v>
      </c>
      <c r="B624">
        <v>-2.2662349552853698</v>
      </c>
      <c r="C624">
        <v>-2.9713807323867369</v>
      </c>
      <c r="D624">
        <v>-4.6115196920140171</v>
      </c>
      <c r="E624">
        <v>-5.0434868030128976</v>
      </c>
      <c r="F624">
        <v>-5.1062387834659697</v>
      </c>
      <c r="G624">
        <v>-4.9022722065859012</v>
      </c>
      <c r="H624">
        <v>-5.1706204317045863</v>
      </c>
    </row>
    <row r="625" spans="1:8" x14ac:dyDescent="0.3">
      <c r="A625">
        <v>5.1833541666666667</v>
      </c>
      <c r="B625">
        <v>-2.2657153215640178</v>
      </c>
      <c r="C625">
        <v>-2.9729057020035619</v>
      </c>
      <c r="D625">
        <v>-4.5434984844602377</v>
      </c>
      <c r="E625">
        <v>-5.0927688583283741</v>
      </c>
      <c r="F625">
        <v>-5.1242707183691074</v>
      </c>
      <c r="G625">
        <v>-4.9034151574815983</v>
      </c>
      <c r="H625">
        <v>-5.220810491245131</v>
      </c>
    </row>
    <row r="626" spans="1:8" x14ac:dyDescent="0.3">
      <c r="A626">
        <v>5.1916874999999996</v>
      </c>
      <c r="B626">
        <v>-2.265353500922946</v>
      </c>
      <c r="C626">
        <v>-2.9741210820561061</v>
      </c>
      <c r="D626">
        <v>-4.5229538357090808</v>
      </c>
      <c r="E626">
        <v>-5.1135101120475994</v>
      </c>
      <c r="F626">
        <v>-5.1237492651046583</v>
      </c>
      <c r="G626">
        <v>-4.9056751364940503</v>
      </c>
      <c r="H626">
        <v>-5.3210829614069626</v>
      </c>
    </row>
    <row r="627" spans="1:8" x14ac:dyDescent="0.3">
      <c r="A627">
        <v>5.2000208333333333</v>
      </c>
      <c r="B627">
        <v>-2.2652489140810541</v>
      </c>
      <c r="C627">
        <v>-2.9751901688298079</v>
      </c>
      <c r="D627">
        <v>-4.5466833822794106</v>
      </c>
      <c r="E627">
        <v>-5.0954322268695673</v>
      </c>
      <c r="F627">
        <v>-5.0887671865210278</v>
      </c>
      <c r="G627">
        <v>-4.9108080757210617</v>
      </c>
      <c r="H627">
        <v>-5.5066395545134252</v>
      </c>
    </row>
    <row r="628" spans="1:8" x14ac:dyDescent="0.3">
      <c r="A628">
        <v>5.2083541666666662</v>
      </c>
      <c r="B628">
        <v>-2.2654479565909789</v>
      </c>
      <c r="C628">
        <v>-2.9762823831731078</v>
      </c>
      <c r="D628">
        <v>-4.6136151608270914</v>
      </c>
      <c r="E628">
        <v>-5.0654654330474598</v>
      </c>
      <c r="F628">
        <v>-5.034338546429062</v>
      </c>
      <c r="G628">
        <v>-4.918048568801817</v>
      </c>
      <c r="H628">
        <v>-5.72323438995838</v>
      </c>
    </row>
    <row r="629" spans="1:8" x14ac:dyDescent="0.3">
      <c r="A629">
        <v>5.2166874999999999</v>
      </c>
      <c r="B629">
        <v>-2.2659237529649059</v>
      </c>
      <c r="C629">
        <v>-2.9774868945568822</v>
      </c>
      <c r="D629">
        <v>-4.7202682326371974</v>
      </c>
      <c r="E629">
        <v>-5.0461350678301509</v>
      </c>
      <c r="F629">
        <v>-4.9734049372150588</v>
      </c>
      <c r="G629">
        <v>-4.9269607415588457</v>
      </c>
      <c r="H629">
        <v>-5.5092487560335899</v>
      </c>
    </row>
    <row r="630" spans="1:8" x14ac:dyDescent="0.3">
      <c r="A630">
        <v>5.2250208333333328</v>
      </c>
      <c r="B630">
        <v>-2.2664986222204782</v>
      </c>
      <c r="C630">
        <v>-2.978887507709195</v>
      </c>
      <c r="D630">
        <v>-4.8601630199829779</v>
      </c>
      <c r="E630">
        <v>-5.0432799153418699</v>
      </c>
      <c r="F630">
        <v>-4.9149778892772362</v>
      </c>
      <c r="G630">
        <v>-4.9366478273201331</v>
      </c>
      <c r="H630">
        <v>-5.2546222689499009</v>
      </c>
    </row>
    <row r="631" spans="1:8" x14ac:dyDescent="0.3">
      <c r="A631">
        <v>5.2333541666666674</v>
      </c>
      <c r="B631">
        <v>-2.2669936292907642</v>
      </c>
      <c r="C631">
        <v>-2.980373940932203</v>
      </c>
      <c r="D631">
        <v>-5.0234836501789646</v>
      </c>
      <c r="E631">
        <v>-5.0470460749409094</v>
      </c>
      <c r="F631">
        <v>-4.8637181268577514</v>
      </c>
      <c r="G631">
        <v>-4.9396575031204248</v>
      </c>
      <c r="H631">
        <v>-5.0837335317195631</v>
      </c>
    </row>
    <row r="632" spans="1:8" x14ac:dyDescent="0.3">
      <c r="A632">
        <v>5.2416874999999994</v>
      </c>
      <c r="B632">
        <v>-2.2673116020664268</v>
      </c>
      <c r="C632">
        <v>-2.9816726869339178</v>
      </c>
      <c r="D632">
        <v>-5.2162827810555488</v>
      </c>
      <c r="E632">
        <v>-5.0305981130853112</v>
      </c>
      <c r="F632">
        <v>-4.8258121828185336</v>
      </c>
      <c r="G632">
        <v>-4.9424010392718714</v>
      </c>
      <c r="H632">
        <v>-4.974347561009739</v>
      </c>
    </row>
    <row r="633" spans="1:8" x14ac:dyDescent="0.3">
      <c r="A633">
        <v>5.2500208333333331</v>
      </c>
      <c r="B633">
        <v>-2.2673886167932928</v>
      </c>
      <c r="C633">
        <v>-2.9826073025789812</v>
      </c>
      <c r="D633">
        <v>-5.5769454692101741</v>
      </c>
      <c r="E633">
        <v>-5.0074215807073132</v>
      </c>
      <c r="F633">
        <v>-4.7992403122737999</v>
      </c>
      <c r="G633">
        <v>-4.9538156916735954</v>
      </c>
      <c r="H633">
        <v>-4.9109785440599731</v>
      </c>
    </row>
    <row r="634" spans="1:8" x14ac:dyDescent="0.3">
      <c r="A634">
        <v>5.2583541666666669</v>
      </c>
      <c r="B634">
        <v>-2.2672522296014921</v>
      </c>
      <c r="C634">
        <v>-2.9833144560342091</v>
      </c>
      <c r="D634">
        <v>-5.6684593412912232</v>
      </c>
      <c r="E634">
        <v>-5.0002695583972123</v>
      </c>
      <c r="F634">
        <v>-4.7869423990802584</v>
      </c>
      <c r="G634">
        <v>-4.9800552141117844</v>
      </c>
      <c r="H634">
        <v>-4.8806429398498654</v>
      </c>
    </row>
    <row r="635" spans="1:8" x14ac:dyDescent="0.3">
      <c r="A635">
        <v>5.2666874999999997</v>
      </c>
      <c r="B635">
        <v>-2.2670387278227189</v>
      </c>
      <c r="C635">
        <v>-2.983764066422832</v>
      </c>
      <c r="D635">
        <v>-5.1372163220941669</v>
      </c>
      <c r="E635">
        <v>-5.0197988731506964</v>
      </c>
      <c r="F635">
        <v>-4.7936487123318843</v>
      </c>
      <c r="G635">
        <v>-5.0331500814307946</v>
      </c>
      <c r="H635">
        <v>-4.8714072394757189</v>
      </c>
    </row>
    <row r="636" spans="1:8" x14ac:dyDescent="0.3">
      <c r="A636">
        <v>5.2750208333333326</v>
      </c>
      <c r="B636">
        <v>-2.266929452607803</v>
      </c>
      <c r="C636">
        <v>-2.983983554468228</v>
      </c>
      <c r="D636">
        <v>-4.884186690415242</v>
      </c>
      <c r="E636">
        <v>-5.0643210300066146</v>
      </c>
      <c r="F636">
        <v>-4.8224096009233204</v>
      </c>
      <c r="G636">
        <v>-5.118981423996793</v>
      </c>
      <c r="H636">
        <v>-4.8743171459568648</v>
      </c>
    </row>
    <row r="637" spans="1:8" x14ac:dyDescent="0.3">
      <c r="A637">
        <v>5.2833541666666664</v>
      </c>
      <c r="B637">
        <v>-2.2670974616059958</v>
      </c>
      <c r="C637">
        <v>-2.9840925343665821</v>
      </c>
      <c r="D637">
        <v>-4.733243223187042</v>
      </c>
      <c r="E637">
        <v>-5.1177979459500484</v>
      </c>
      <c r="F637">
        <v>-4.867977562756753</v>
      </c>
      <c r="G637">
        <v>-5.2269459497386981</v>
      </c>
      <c r="H637">
        <v>-4.8859600276952158</v>
      </c>
    </row>
    <row r="638" spans="1:8" x14ac:dyDescent="0.3">
      <c r="A638">
        <v>5.2916875000000001</v>
      </c>
      <c r="B638">
        <v>-2.2676308628586148</v>
      </c>
      <c r="C638">
        <v>-2.9844554520977118</v>
      </c>
      <c r="D638">
        <v>-4.6452710610694474</v>
      </c>
      <c r="E638">
        <v>-5.1473663262380898</v>
      </c>
      <c r="F638">
        <v>-4.9251092220868173</v>
      </c>
      <c r="G638">
        <v>-5.2879773559166576</v>
      </c>
      <c r="H638">
        <v>-4.9011153463779884</v>
      </c>
    </row>
    <row r="639" spans="1:8" x14ac:dyDescent="0.3">
      <c r="A639">
        <v>5.300020833333333</v>
      </c>
      <c r="B639">
        <v>-2.26856169138691</v>
      </c>
      <c r="C639">
        <v>-2.985282056371632</v>
      </c>
      <c r="D639">
        <v>-4.6089747625742916</v>
      </c>
      <c r="E639">
        <v>-5.1379801965806458</v>
      </c>
      <c r="F639">
        <v>-4.9955866665746198</v>
      </c>
      <c r="G639">
        <v>-5.2077875459353029</v>
      </c>
      <c r="H639">
        <v>-4.9177226044228419</v>
      </c>
    </row>
    <row r="640" spans="1:8" x14ac:dyDescent="0.3">
      <c r="A640">
        <v>5.3083541666666667</v>
      </c>
      <c r="B640">
        <v>-2.2698667024474708</v>
      </c>
      <c r="C640">
        <v>-2.986469692241112</v>
      </c>
      <c r="D640">
        <v>-4.6199721441413919</v>
      </c>
      <c r="E640">
        <v>-5.1022399194727432</v>
      </c>
      <c r="F640">
        <v>-5.0829802380525511</v>
      </c>
      <c r="G640">
        <v>-5.0839149328787174</v>
      </c>
      <c r="H640">
        <v>-4.9311528827216664</v>
      </c>
    </row>
    <row r="641" spans="1:8" x14ac:dyDescent="0.3">
      <c r="A641">
        <v>5.3166874999999996</v>
      </c>
      <c r="B641">
        <v>-2.2714704416499689</v>
      </c>
      <c r="C641">
        <v>-2.9878678666926479</v>
      </c>
      <c r="D641">
        <v>-4.6855278875323743</v>
      </c>
      <c r="E641">
        <v>-5.0569450059994381</v>
      </c>
      <c r="F641">
        <v>-5.180874772605307</v>
      </c>
      <c r="G641">
        <v>-4.9904154515103771</v>
      </c>
      <c r="H641">
        <v>-4.9404538751717553</v>
      </c>
    </row>
    <row r="642" spans="1:8" x14ac:dyDescent="0.3">
      <c r="A642">
        <v>5.3250208333333333</v>
      </c>
      <c r="B642">
        <v>-2.2733080610171461</v>
      </c>
      <c r="C642">
        <v>-2.989263483275824</v>
      </c>
      <c r="D642">
        <v>-4.8182848879650333</v>
      </c>
      <c r="E642">
        <v>-5.024530612618296</v>
      </c>
      <c r="F642">
        <v>-5.2498683031169762</v>
      </c>
      <c r="G642">
        <v>-4.936867593806733</v>
      </c>
      <c r="H642">
        <v>-4.9524426392903864</v>
      </c>
    </row>
    <row r="643" spans="1:8" x14ac:dyDescent="0.3">
      <c r="A643">
        <v>5.3333541666666662</v>
      </c>
      <c r="B643">
        <v>-2.275289222775053</v>
      </c>
      <c r="C643">
        <v>-2.9906331589880999</v>
      </c>
      <c r="D643">
        <v>-5.0745634647132993</v>
      </c>
      <c r="E643">
        <v>-5.0143552091566184</v>
      </c>
      <c r="F643">
        <v>-5.246003510531084</v>
      </c>
      <c r="G643">
        <v>-4.922402686375758</v>
      </c>
      <c r="H643">
        <v>-4.9652983765609129</v>
      </c>
    </row>
    <row r="644" spans="1:8" x14ac:dyDescent="0.3">
      <c r="A644">
        <v>5.3416874999999999</v>
      </c>
      <c r="B644">
        <v>-2.2773540218078789</v>
      </c>
      <c r="C644">
        <v>-2.9920663036426709</v>
      </c>
      <c r="D644">
        <v>-6.0463501833274931</v>
      </c>
      <c r="E644">
        <v>-5.015203088434089</v>
      </c>
      <c r="F644">
        <v>-5.1855860298057479</v>
      </c>
      <c r="G644">
        <v>-4.941268402803785</v>
      </c>
      <c r="H644">
        <v>-4.9800195237382194</v>
      </c>
    </row>
    <row r="645" spans="1:8" x14ac:dyDescent="0.3">
      <c r="A645">
        <v>5.3500208333333328</v>
      </c>
      <c r="B645">
        <v>-2.279465120638605</v>
      </c>
      <c r="C645">
        <v>-2.9936784179170739</v>
      </c>
      <c r="D645">
        <v>-5.1977649078680876</v>
      </c>
      <c r="E645">
        <v>-5.0147141450467121</v>
      </c>
      <c r="F645">
        <v>-5.1249921602649264</v>
      </c>
      <c r="G645">
        <v>-4.9910817773329716</v>
      </c>
      <c r="H645">
        <v>-4.9977313416982234</v>
      </c>
    </row>
    <row r="646" spans="1:8" x14ac:dyDescent="0.3">
      <c r="A646">
        <v>5.3583541666666674</v>
      </c>
      <c r="B646">
        <v>-2.2816686621277911</v>
      </c>
      <c r="C646">
        <v>-2.995764792829648</v>
      </c>
      <c r="D646">
        <v>-4.908089670000245</v>
      </c>
      <c r="E646">
        <v>-5.0165590557927766</v>
      </c>
      <c r="F646">
        <v>-5.0948360316158361</v>
      </c>
      <c r="G646">
        <v>-5.0710882200345733</v>
      </c>
      <c r="H646">
        <v>-5.0157341872105814</v>
      </c>
    </row>
    <row r="647" spans="1:8" x14ac:dyDescent="0.3">
      <c r="A647">
        <v>5.3666874999999994</v>
      </c>
      <c r="B647">
        <v>-2.2839650853212001</v>
      </c>
      <c r="C647">
        <v>-2.9985403123098529</v>
      </c>
      <c r="D647">
        <v>-4.778435443995285</v>
      </c>
      <c r="E647">
        <v>-5.0354229881652559</v>
      </c>
      <c r="F647">
        <v>-5.0990124559697998</v>
      </c>
      <c r="G647">
        <v>-5.1857925974087618</v>
      </c>
      <c r="H647">
        <v>-5.0299451347267938</v>
      </c>
    </row>
    <row r="648" spans="1:8" x14ac:dyDescent="0.3">
      <c r="A648">
        <v>5.3750208333333331</v>
      </c>
      <c r="B648">
        <v>-2.286316289709426</v>
      </c>
      <c r="C648">
        <v>-3.0021371230078442</v>
      </c>
      <c r="D648">
        <v>-4.727621880791272</v>
      </c>
      <c r="E648">
        <v>-5.0835955574907654</v>
      </c>
      <c r="F648">
        <v>-5.1310576071843501</v>
      </c>
      <c r="G648">
        <v>-5.3497406579585887</v>
      </c>
      <c r="H648">
        <v>-5.0361021866056443</v>
      </c>
    </row>
    <row r="649" spans="1:8" x14ac:dyDescent="0.3">
      <c r="A649">
        <v>5.3833541666666669</v>
      </c>
      <c r="B649">
        <v>-2.2886271442341748</v>
      </c>
      <c r="C649">
        <v>-3.006550758735544</v>
      </c>
      <c r="D649">
        <v>-4.7394997180078953</v>
      </c>
      <c r="E649">
        <v>-5.1673549161300292</v>
      </c>
      <c r="F649">
        <v>-5.1827588650941703</v>
      </c>
      <c r="G649">
        <v>-5.5963131970758599</v>
      </c>
      <c r="H649">
        <v>-5.0317350216882328</v>
      </c>
    </row>
    <row r="650" spans="1:8" x14ac:dyDescent="0.3">
      <c r="A650">
        <v>5.3916874999999997</v>
      </c>
      <c r="B650">
        <v>-2.2908144900848391</v>
      </c>
      <c r="C650">
        <v>-3.011549367778827</v>
      </c>
      <c r="D650">
        <v>-4.8156940086673741</v>
      </c>
      <c r="E650">
        <v>-5.2631053393451817</v>
      </c>
      <c r="F650">
        <v>-5.2375399836055614</v>
      </c>
      <c r="G650">
        <v>-5.8469256078254874</v>
      </c>
      <c r="H650">
        <v>-5.0200979295462531</v>
      </c>
    </row>
    <row r="651" spans="1:8" x14ac:dyDescent="0.3">
      <c r="A651">
        <v>5.4000208333333326</v>
      </c>
      <c r="B651">
        <v>-2.2928510960092479</v>
      </c>
      <c r="C651">
        <v>-3.0166072058859128</v>
      </c>
      <c r="D651">
        <v>-4.9667962876985809</v>
      </c>
      <c r="E651">
        <v>-5.3142116262841874</v>
      </c>
      <c r="F651">
        <v>-5.2765589029059186</v>
      </c>
      <c r="G651">
        <v>-5.7345202260930943</v>
      </c>
      <c r="H651">
        <v>-5.0077677631387703</v>
      </c>
    </row>
    <row r="652" spans="1:8" x14ac:dyDescent="0.3">
      <c r="A652">
        <v>5.4083541666666664</v>
      </c>
      <c r="B652">
        <v>-2.294689617698372</v>
      </c>
      <c r="C652">
        <v>-3.021102063608009</v>
      </c>
      <c r="D652">
        <v>-5.1349925695859122</v>
      </c>
      <c r="E652">
        <v>-5.2600840691506203</v>
      </c>
      <c r="F652">
        <v>-5.2890138232688937</v>
      </c>
      <c r="G652">
        <v>-5.5847113173313829</v>
      </c>
      <c r="H652">
        <v>-4.9989520574270427</v>
      </c>
    </row>
    <row r="653" spans="1:8" x14ac:dyDescent="0.3">
      <c r="A653">
        <v>5.4166875000000001</v>
      </c>
      <c r="B653">
        <v>-2.296252345522015</v>
      </c>
      <c r="C653">
        <v>-3.024688077262502</v>
      </c>
      <c r="D653">
        <v>-5.021053081692763</v>
      </c>
      <c r="E653">
        <v>-5.1463670207957346</v>
      </c>
      <c r="F653">
        <v>-5.2764791885068538</v>
      </c>
      <c r="G653">
        <v>-5.5058136078957842</v>
      </c>
      <c r="H653">
        <v>-5.000787325476761</v>
      </c>
    </row>
    <row r="654" spans="1:8" x14ac:dyDescent="0.3">
      <c r="A654">
        <v>5.425020833333333</v>
      </c>
      <c r="B654">
        <v>-2.2975398532259139</v>
      </c>
      <c r="C654">
        <v>-3.0272920702432229</v>
      </c>
      <c r="D654">
        <v>-4.8227746843847106</v>
      </c>
      <c r="E654">
        <v>-5.0513325388288486</v>
      </c>
      <c r="F654">
        <v>-5.2609024623116021</v>
      </c>
      <c r="G654">
        <v>-5.4782856985892723</v>
      </c>
      <c r="H654">
        <v>-5.0170000535322261</v>
      </c>
    </row>
    <row r="655" spans="1:8" x14ac:dyDescent="0.3">
      <c r="A655">
        <v>5.4333541666666667</v>
      </c>
      <c r="B655">
        <v>-2.2986722763591612</v>
      </c>
      <c r="C655">
        <v>-3.0289057395323602</v>
      </c>
      <c r="D655">
        <v>-4.6943445860629014</v>
      </c>
      <c r="E655">
        <v>-4.9930533162873028</v>
      </c>
      <c r="F655">
        <v>-5.2561349542291271</v>
      </c>
      <c r="G655">
        <v>-5.4626368883205396</v>
      </c>
      <c r="H655">
        <v>-5.0563829006800667</v>
      </c>
    </row>
    <row r="656" spans="1:8" x14ac:dyDescent="0.3">
      <c r="A656">
        <v>5.4416874999999996</v>
      </c>
      <c r="B656">
        <v>-2.2998186579125348</v>
      </c>
      <c r="C656">
        <v>-3.029909245865376</v>
      </c>
      <c r="D656">
        <v>-4.6209541639411036</v>
      </c>
      <c r="E656">
        <v>-4.9741684662820331</v>
      </c>
      <c r="F656">
        <v>-5.267815265985254</v>
      </c>
      <c r="G656">
        <v>-5.4258459702093296</v>
      </c>
      <c r="H656">
        <v>-5.1262973520019219</v>
      </c>
    </row>
    <row r="657" spans="1:8" x14ac:dyDescent="0.3">
      <c r="A657">
        <v>5.4500208333333333</v>
      </c>
      <c r="B657">
        <v>-2.301070528861251</v>
      </c>
      <c r="C657">
        <v>-3.0308088342200761</v>
      </c>
      <c r="D657">
        <v>-4.5895860489339499</v>
      </c>
      <c r="E657">
        <v>-4.9943423690716369</v>
      </c>
      <c r="F657">
        <v>-5.2978191793948728</v>
      </c>
      <c r="G657">
        <v>-5.3706862002643616</v>
      </c>
      <c r="H657">
        <v>-5.24184912575301</v>
      </c>
    </row>
    <row r="658" spans="1:8" x14ac:dyDescent="0.3">
      <c r="A658">
        <v>5.4583541666666662</v>
      </c>
      <c r="B658">
        <v>-2.3025204951970308</v>
      </c>
      <c r="C658">
        <v>-3.0322191063533048</v>
      </c>
      <c r="D658">
        <v>-4.5952924651064144</v>
      </c>
      <c r="E658">
        <v>-5.0303653822846268</v>
      </c>
      <c r="F658">
        <v>-5.3384264026252906</v>
      </c>
      <c r="G658">
        <v>-5.3273391950373847</v>
      </c>
      <c r="H658">
        <v>-5.4363948266394084</v>
      </c>
    </row>
    <row r="659" spans="1:8" x14ac:dyDescent="0.3">
      <c r="A659">
        <v>5.4666874999999999</v>
      </c>
      <c r="B659">
        <v>-2.304322794127891</v>
      </c>
      <c r="C659">
        <v>-3.0344288189840158</v>
      </c>
      <c r="D659">
        <v>-4.6414121298763611</v>
      </c>
      <c r="E659">
        <v>-5.053918385501956</v>
      </c>
      <c r="F659">
        <v>-5.3847081898822768</v>
      </c>
      <c r="G659">
        <v>-5.3037711065537003</v>
      </c>
      <c r="H659">
        <v>-5.7756571914965216</v>
      </c>
    </row>
    <row r="660" spans="1:8" x14ac:dyDescent="0.3">
      <c r="A660">
        <v>5.4750208333333328</v>
      </c>
      <c r="B660">
        <v>-2.3065315821768202</v>
      </c>
      <c r="C660">
        <v>-3.037501015608584</v>
      </c>
      <c r="D660">
        <v>-4.7321831150953146</v>
      </c>
      <c r="E660">
        <v>-5.0704469113586343</v>
      </c>
      <c r="F660">
        <v>-5.4601090169555784</v>
      </c>
      <c r="G660">
        <v>-5.2798715926375372</v>
      </c>
      <c r="H660">
        <v>-5.8122169143590812</v>
      </c>
    </row>
    <row r="661" spans="1:8" x14ac:dyDescent="0.3">
      <c r="A661">
        <v>5.4833541666666674</v>
      </c>
      <c r="B661">
        <v>-2.3091486400668</v>
      </c>
      <c r="C661">
        <v>-3.0413651020253472</v>
      </c>
      <c r="D661">
        <v>-4.8801048191282241</v>
      </c>
      <c r="E661">
        <v>-5.0885236859746472</v>
      </c>
      <c r="F661">
        <v>-5.5484085106879659</v>
      </c>
      <c r="G661">
        <v>-5.2321050655111074</v>
      </c>
      <c r="H661">
        <v>-5.4833034350190193</v>
      </c>
    </row>
    <row r="662" spans="1:8" x14ac:dyDescent="0.3">
      <c r="A662">
        <v>5.4916874999999994</v>
      </c>
      <c r="B662">
        <v>-2.3121775730833081</v>
      </c>
      <c r="C662">
        <v>-3.0458363671465549</v>
      </c>
      <c r="D662">
        <v>-5.0862416686676539</v>
      </c>
      <c r="E662">
        <v>-5.0916492539038476</v>
      </c>
      <c r="F662">
        <v>-5.5681700144196293</v>
      </c>
      <c r="G662">
        <v>-5.1604787789388986</v>
      </c>
      <c r="H662">
        <v>-5.3028079758786024</v>
      </c>
    </row>
    <row r="663" spans="1:8" x14ac:dyDescent="0.3">
      <c r="A663">
        <v>5.5000208333333331</v>
      </c>
      <c r="B663">
        <v>-2.3154973564159409</v>
      </c>
      <c r="C663">
        <v>-3.0506982535811251</v>
      </c>
      <c r="D663">
        <v>-5.1479913413996083</v>
      </c>
      <c r="E663">
        <v>-5.0664303071701351</v>
      </c>
      <c r="F663">
        <v>-5.5506839918983228</v>
      </c>
      <c r="G663">
        <v>-5.0865505451520718</v>
      </c>
      <c r="H663">
        <v>-5.2015670527622104</v>
      </c>
    </row>
    <row r="664" spans="1:8" x14ac:dyDescent="0.3">
      <c r="A664">
        <v>5.5083541666666669</v>
      </c>
      <c r="B664">
        <v>-2.3189203916138621</v>
      </c>
      <c r="C664">
        <v>-3.05567532191019</v>
      </c>
      <c r="D664">
        <v>-4.9523198893946319</v>
      </c>
      <c r="E664">
        <v>-5.0304071869702218</v>
      </c>
      <c r="F664">
        <v>-5.5318144697480482</v>
      </c>
      <c r="G664">
        <v>-5.0266121367292671</v>
      </c>
      <c r="H664">
        <v>-5.1507612054888314</v>
      </c>
    </row>
    <row r="665" spans="1:8" x14ac:dyDescent="0.3">
      <c r="A665">
        <v>5.5166874999999997</v>
      </c>
      <c r="B665">
        <v>-2.322228168415819</v>
      </c>
      <c r="C665">
        <v>-3.060375684105257</v>
      </c>
      <c r="D665">
        <v>-4.7921896899307974</v>
      </c>
      <c r="E665">
        <v>-4.9930261867527221</v>
      </c>
      <c r="F665">
        <v>-5.4922970996826397</v>
      </c>
      <c r="G665">
        <v>-4.9882811433816574</v>
      </c>
      <c r="H665">
        <v>-5.1393589755654761</v>
      </c>
    </row>
    <row r="666" spans="1:8" x14ac:dyDescent="0.3">
      <c r="A666">
        <v>5.5250208333333326</v>
      </c>
      <c r="B666">
        <v>-2.325311756459413</v>
      </c>
      <c r="C666">
        <v>-3.0644217670787079</v>
      </c>
      <c r="D666">
        <v>-4.7008841791809992</v>
      </c>
      <c r="E666">
        <v>-4.9604404937004114</v>
      </c>
      <c r="F666">
        <v>-5.4455225451281697</v>
      </c>
      <c r="G666">
        <v>-4.9757311635692698</v>
      </c>
      <c r="H666">
        <v>-5.1508358005691646</v>
      </c>
    </row>
    <row r="667" spans="1:8" x14ac:dyDescent="0.3">
      <c r="A667">
        <v>5.5333541666666664</v>
      </c>
      <c r="B667">
        <v>-2.328192106451541</v>
      </c>
      <c r="C667">
        <v>-3.067654482675013</v>
      </c>
      <c r="D667">
        <v>-4.6663556098424541</v>
      </c>
      <c r="E667">
        <v>-4.9387871050692409</v>
      </c>
      <c r="F667">
        <v>-5.3909841753468219</v>
      </c>
      <c r="G667">
        <v>-4.9883769837284113</v>
      </c>
      <c r="H667">
        <v>-5.1748730515902723</v>
      </c>
    </row>
    <row r="668" spans="1:8" x14ac:dyDescent="0.3">
      <c r="A668">
        <v>5.5416875000000001</v>
      </c>
      <c r="B668">
        <v>-2.3310404284451338</v>
      </c>
      <c r="C668">
        <v>-3.0703357893114158</v>
      </c>
      <c r="D668">
        <v>-4.6889482514832954</v>
      </c>
      <c r="E668">
        <v>-4.9312971092924087</v>
      </c>
      <c r="F668">
        <v>-5.30631068000101</v>
      </c>
      <c r="G668">
        <v>-5.0205296714848764</v>
      </c>
      <c r="H668">
        <v>-5.1993125598742793</v>
      </c>
    </row>
    <row r="669" spans="1:8" x14ac:dyDescent="0.3">
      <c r="A669">
        <v>5.550020833333333</v>
      </c>
      <c r="B669">
        <v>-2.3340526507450128</v>
      </c>
      <c r="C669">
        <v>-3.072876892551704</v>
      </c>
      <c r="D669">
        <v>-4.7707360292486731</v>
      </c>
      <c r="E669">
        <v>-4.9506232787800162</v>
      </c>
      <c r="F669">
        <v>-5.2273499959904504</v>
      </c>
      <c r="G669">
        <v>-5.0488132823531702</v>
      </c>
      <c r="H669">
        <v>-5.2030613235164518</v>
      </c>
    </row>
    <row r="670" spans="1:8" x14ac:dyDescent="0.3">
      <c r="A670">
        <v>5.5583541666666667</v>
      </c>
      <c r="B670">
        <v>-2.3373343033658811</v>
      </c>
      <c r="C670">
        <v>-3.0755998950752979</v>
      </c>
      <c r="D670">
        <v>-4.9289553309051692</v>
      </c>
      <c r="E670">
        <v>-5.0048832385701072</v>
      </c>
      <c r="F670">
        <v>-5.1712465007067019</v>
      </c>
      <c r="G670">
        <v>-5.0450149146019196</v>
      </c>
      <c r="H670">
        <v>-5.1769988582634143</v>
      </c>
    </row>
    <row r="671" spans="1:8" x14ac:dyDescent="0.3">
      <c r="A671">
        <v>5.5666874999999996</v>
      </c>
      <c r="B671">
        <v>-2.340891025360166</v>
      </c>
      <c r="C671">
        <v>-3.0785967358694668</v>
      </c>
      <c r="D671">
        <v>-5.1544940230865954</v>
      </c>
      <c r="E671">
        <v>-5.0943101478905586</v>
      </c>
      <c r="F671">
        <v>-5.150427282503852</v>
      </c>
      <c r="G671">
        <v>-5.0103743077885348</v>
      </c>
      <c r="H671">
        <v>-5.1290432100367234</v>
      </c>
    </row>
    <row r="672" spans="1:8" x14ac:dyDescent="0.3">
      <c r="A672">
        <v>5.5750208333333333</v>
      </c>
      <c r="B672">
        <v>-2.344738507516932</v>
      </c>
      <c r="C672">
        <v>-3.0817800381819249</v>
      </c>
      <c r="D672">
        <v>-5.1415098770916359</v>
      </c>
      <c r="E672">
        <v>-5.2020446437779757</v>
      </c>
      <c r="F672">
        <v>-5.1556046459420042</v>
      </c>
      <c r="G672">
        <v>-4.9625587054797533</v>
      </c>
      <c r="H672">
        <v>-5.0750447233802882</v>
      </c>
    </row>
    <row r="673" spans="1:8" x14ac:dyDescent="0.3">
      <c r="A673">
        <v>5.5833541666666662</v>
      </c>
      <c r="B673">
        <v>-2.3487580664600132</v>
      </c>
      <c r="C673">
        <v>-3.0850973500977452</v>
      </c>
      <c r="D673">
        <v>-4.9635642490719176</v>
      </c>
      <c r="E673">
        <v>-5.3158436588638596</v>
      </c>
      <c r="F673">
        <v>-5.191694608499164</v>
      </c>
      <c r="G673">
        <v>-4.9167725159558442</v>
      </c>
      <c r="H673">
        <v>-5.0282461899473034</v>
      </c>
    </row>
    <row r="674" spans="1:8" x14ac:dyDescent="0.3">
      <c r="A674">
        <v>5.5916874999999999</v>
      </c>
      <c r="B674">
        <v>-2.3527706765400538</v>
      </c>
      <c r="C674">
        <v>-3.0885057755463272</v>
      </c>
      <c r="D674">
        <v>-4.8703941023743944</v>
      </c>
      <c r="E674">
        <v>-5.4482038668765256</v>
      </c>
      <c r="F674">
        <v>-5.2825981602566641</v>
      </c>
      <c r="G674">
        <v>-4.8800748015863702</v>
      </c>
      <c r="H674">
        <v>-4.9921041537052107</v>
      </c>
    </row>
    <row r="675" spans="1:8" x14ac:dyDescent="0.3">
      <c r="A675">
        <v>5.6000208333333328</v>
      </c>
      <c r="B675">
        <v>-2.3566278213480158</v>
      </c>
      <c r="C675">
        <v>-3.0918049514322981</v>
      </c>
      <c r="D675">
        <v>-4.8586215914457282</v>
      </c>
      <c r="E675">
        <v>-5.6021147193998937</v>
      </c>
      <c r="F675">
        <v>-5.4468023806600403</v>
      </c>
      <c r="G675">
        <v>-4.8521235243069167</v>
      </c>
      <c r="H675">
        <v>-4.9708410663757929</v>
      </c>
    </row>
    <row r="676" spans="1:8" x14ac:dyDescent="0.3">
      <c r="A676">
        <v>5.6083541666666674</v>
      </c>
      <c r="B676">
        <v>-2.3602037324648948</v>
      </c>
      <c r="C676">
        <v>-3.094874835841253</v>
      </c>
      <c r="D676">
        <v>-4.9248478672438258</v>
      </c>
      <c r="E676">
        <v>-5.6523372498311257</v>
      </c>
      <c r="F676">
        <v>-5.663697076240676</v>
      </c>
      <c r="G676">
        <v>-4.8300454151685406</v>
      </c>
      <c r="H676">
        <v>-4.9658877289588368</v>
      </c>
    </row>
    <row r="677" spans="1:8" x14ac:dyDescent="0.3">
      <c r="A677">
        <v>5.6166874999999994</v>
      </c>
      <c r="B677">
        <v>-2.363392585386241</v>
      </c>
      <c r="C677">
        <v>-3.097815686846662</v>
      </c>
      <c r="D677">
        <v>-5.0663178109335476</v>
      </c>
      <c r="E677">
        <v>-5.5523493205341383</v>
      </c>
      <c r="F677">
        <v>-5.6668419416905413</v>
      </c>
      <c r="G677">
        <v>-4.8144943432074863</v>
      </c>
      <c r="H677">
        <v>-4.9765173128068643</v>
      </c>
    </row>
    <row r="678" spans="1:8" x14ac:dyDescent="0.3">
      <c r="A678">
        <v>5.6250208333333331</v>
      </c>
      <c r="B678">
        <v>-2.3662792721440229</v>
      </c>
      <c r="C678">
        <v>-3.100959124008654</v>
      </c>
      <c r="D678">
        <v>-5.1219180850465431</v>
      </c>
      <c r="E678">
        <v>-5.4749541377425057</v>
      </c>
      <c r="F678">
        <v>-5.4719138887042522</v>
      </c>
      <c r="G678">
        <v>-4.8051285064014806</v>
      </c>
      <c r="H678">
        <v>-5.0026273475204341</v>
      </c>
    </row>
    <row r="679" spans="1:8" x14ac:dyDescent="0.3">
      <c r="A679">
        <v>5.6333541666666669</v>
      </c>
      <c r="B679">
        <v>-2.368967791989284</v>
      </c>
      <c r="C679">
        <v>-3.104425238462531</v>
      </c>
      <c r="D679">
        <v>-4.9019882563131842</v>
      </c>
      <c r="E679">
        <v>-5.4687240951706464</v>
      </c>
      <c r="F679">
        <v>-5.3334454438273937</v>
      </c>
      <c r="G679">
        <v>-4.8046355560001777</v>
      </c>
      <c r="H679">
        <v>-5.048966680396112</v>
      </c>
    </row>
    <row r="680" spans="1:8" x14ac:dyDescent="0.3">
      <c r="A680">
        <v>5.6416874999999997</v>
      </c>
      <c r="B680">
        <v>-2.371539142684604</v>
      </c>
      <c r="C680">
        <v>-3.1084593003316181</v>
      </c>
      <c r="D680">
        <v>-4.7075189792612022</v>
      </c>
      <c r="E680">
        <v>-5.5179104971366169</v>
      </c>
      <c r="F680">
        <v>-5.2553415043964717</v>
      </c>
      <c r="G680">
        <v>-4.8119517917646739</v>
      </c>
      <c r="H680">
        <v>-5.1233361667185227</v>
      </c>
    </row>
    <row r="681" spans="1:8" x14ac:dyDescent="0.3">
      <c r="A681">
        <v>5.6500208333333326</v>
      </c>
      <c r="B681">
        <v>-2.3742384390502851</v>
      </c>
      <c r="C681">
        <v>-3.113063780318043</v>
      </c>
      <c r="D681">
        <v>-4.588801757922484</v>
      </c>
      <c r="E681">
        <v>-5.5736343370054788</v>
      </c>
      <c r="F681">
        <v>-5.2175512245268969</v>
      </c>
      <c r="G681">
        <v>-4.8273390927108712</v>
      </c>
      <c r="H681">
        <v>-5.2277800324447927</v>
      </c>
    </row>
    <row r="682" spans="1:8" x14ac:dyDescent="0.3">
      <c r="A682">
        <v>5.6583541666666664</v>
      </c>
      <c r="B682">
        <v>-2.377243369945603</v>
      </c>
      <c r="C682">
        <v>-3.1180566181159728</v>
      </c>
      <c r="D682">
        <v>-4.5297380246977887</v>
      </c>
      <c r="E682">
        <v>-5.5668906567609504</v>
      </c>
      <c r="F682">
        <v>-5.1940618439578063</v>
      </c>
      <c r="G682">
        <v>-4.8501442360283189</v>
      </c>
      <c r="H682">
        <v>-5.3570724966242897</v>
      </c>
    </row>
    <row r="683" spans="1:8" x14ac:dyDescent="0.3">
      <c r="A683">
        <v>5.6666875000000001</v>
      </c>
      <c r="B683">
        <v>-2.38065657916871</v>
      </c>
      <c r="C683">
        <v>-3.12319864005977</v>
      </c>
      <c r="D683">
        <v>-4.5225841336293193</v>
      </c>
      <c r="E683">
        <v>-5.5094300079294696</v>
      </c>
      <c r="F683">
        <v>-5.1809656965780642</v>
      </c>
      <c r="G683">
        <v>-4.8801633729832732</v>
      </c>
      <c r="H683">
        <v>-5.4982017756065504</v>
      </c>
    </row>
    <row r="684" spans="1:8" x14ac:dyDescent="0.3">
      <c r="A684">
        <v>5.675020833333333</v>
      </c>
      <c r="B684">
        <v>-2.3845117270648548</v>
      </c>
      <c r="C684">
        <v>-3.1282160030629611</v>
      </c>
      <c r="D684">
        <v>-4.5648196371681173</v>
      </c>
      <c r="E684">
        <v>-5.4592793519276466</v>
      </c>
      <c r="F684">
        <v>-5.1671924875787267</v>
      </c>
      <c r="G684">
        <v>-4.919599305150415</v>
      </c>
      <c r="H684">
        <v>-5.5981609518906081</v>
      </c>
    </row>
    <row r="685" spans="1:8" x14ac:dyDescent="0.3">
      <c r="A685">
        <v>5.6833541666666667</v>
      </c>
      <c r="B685">
        <v>-2.3887168952259188</v>
      </c>
      <c r="C685">
        <v>-3.1326554499884849</v>
      </c>
      <c r="D685">
        <v>-4.6578941363847282</v>
      </c>
      <c r="E685">
        <v>-5.4113619678119722</v>
      </c>
      <c r="F685">
        <v>-5.1390766068397413</v>
      </c>
      <c r="G685">
        <v>-4.9728869663739248</v>
      </c>
      <c r="H685">
        <v>-5.6262223788727344</v>
      </c>
    </row>
    <row r="686" spans="1:8" x14ac:dyDescent="0.3">
      <c r="A686">
        <v>5.6916874999999996</v>
      </c>
      <c r="B686">
        <v>-2.393201711782738</v>
      </c>
      <c r="C686">
        <v>-3.136058875734872</v>
      </c>
      <c r="D686">
        <v>-4.8082291908722734</v>
      </c>
      <c r="E686">
        <v>-5.3246093450012459</v>
      </c>
      <c r="F686">
        <v>-5.0963322096629806</v>
      </c>
      <c r="G686">
        <v>-5.0553485913549094</v>
      </c>
      <c r="H686">
        <v>-5.6417146229410626</v>
      </c>
    </row>
    <row r="687" spans="1:8" x14ac:dyDescent="0.3">
      <c r="A687">
        <v>5.7000208333333333</v>
      </c>
      <c r="B687">
        <v>-2.3978795484080062</v>
      </c>
      <c r="C687">
        <v>-3.1381998542034562</v>
      </c>
      <c r="D687">
        <v>-4.9546723172240617</v>
      </c>
      <c r="E687">
        <v>-5.2201121964414368</v>
      </c>
      <c r="F687">
        <v>-5.04891454526269</v>
      </c>
      <c r="G687">
        <v>-5.1884035886780451</v>
      </c>
      <c r="H687">
        <v>-5.7038012274367151</v>
      </c>
    </row>
    <row r="688" spans="1:8" x14ac:dyDescent="0.3">
      <c r="A688">
        <v>5.7083541666666662</v>
      </c>
      <c r="B688">
        <v>-2.402718569129326</v>
      </c>
      <c r="C688">
        <v>-3.1394984231762928</v>
      </c>
      <c r="D688">
        <v>-4.8946110412626957</v>
      </c>
      <c r="E688">
        <v>-5.1237861700833038</v>
      </c>
      <c r="F688">
        <v>-5.0019750132217782</v>
      </c>
      <c r="G688">
        <v>-5.3873328300086918</v>
      </c>
      <c r="H688">
        <v>-5.8497069984326826</v>
      </c>
    </row>
    <row r="689" spans="1:8" x14ac:dyDescent="0.3">
      <c r="A689">
        <v>5.7166874999999999</v>
      </c>
      <c r="B689">
        <v>-2.4075963050484361</v>
      </c>
      <c r="C689">
        <v>-3.1405551101188109</v>
      </c>
      <c r="D689">
        <v>-4.7655549652240872</v>
      </c>
      <c r="E689">
        <v>-5.0388791405413791</v>
      </c>
      <c r="F689">
        <v>-4.9588604001453911</v>
      </c>
      <c r="G689">
        <v>-5.6431081578627156</v>
      </c>
      <c r="H689">
        <v>-6.1349585540944691</v>
      </c>
    </row>
    <row r="690" spans="1:8" x14ac:dyDescent="0.3">
      <c r="A690">
        <v>5.7250208333333328</v>
      </c>
      <c r="B690">
        <v>-2.4122817120196389</v>
      </c>
      <c r="C690">
        <v>-3.141908911915662</v>
      </c>
      <c r="D690">
        <v>-4.6933342629071433</v>
      </c>
      <c r="E690">
        <v>-4.9580075969532604</v>
      </c>
      <c r="F690">
        <v>-4.9201592542805566</v>
      </c>
      <c r="G690">
        <v>-5.705738052875776</v>
      </c>
      <c r="H690">
        <v>-6.4322415288699508</v>
      </c>
    </row>
    <row r="691" spans="1:8" x14ac:dyDescent="0.3">
      <c r="A691">
        <v>5.7333541666666674</v>
      </c>
      <c r="B691">
        <v>-2.4166938767052302</v>
      </c>
      <c r="C691">
        <v>-3.143930985488864</v>
      </c>
      <c r="D691">
        <v>-4.6874543245505578</v>
      </c>
      <c r="E691">
        <v>-4.8952437222692176</v>
      </c>
      <c r="F691">
        <v>-4.8902995359248962</v>
      </c>
      <c r="G691">
        <v>-5.5376825293103851</v>
      </c>
      <c r="H691">
        <v>-5.9320990860655334</v>
      </c>
    </row>
    <row r="692" spans="1:8" x14ac:dyDescent="0.3">
      <c r="A692">
        <v>5.7416874999999994</v>
      </c>
      <c r="B692">
        <v>-2.420814512214879</v>
      </c>
      <c r="C692">
        <v>-3.146773694207619</v>
      </c>
      <c r="D692">
        <v>-4.756842147735048</v>
      </c>
      <c r="E692">
        <v>-4.862132013913504</v>
      </c>
      <c r="F692">
        <v>-4.8734619236748751</v>
      </c>
      <c r="G692">
        <v>-5.4091527764643663</v>
      </c>
      <c r="H692">
        <v>-5.6726172342548056</v>
      </c>
    </row>
    <row r="693" spans="1:8" x14ac:dyDescent="0.3">
      <c r="A693">
        <v>5.7500208333333331</v>
      </c>
      <c r="B693">
        <v>-2.4245593333149018</v>
      </c>
      <c r="C693">
        <v>-3.150449487283502</v>
      </c>
      <c r="D693">
        <v>-4.9210184127203336</v>
      </c>
      <c r="E693">
        <v>-4.8593236927309214</v>
      </c>
      <c r="F693">
        <v>-4.8707309089969533</v>
      </c>
      <c r="G693">
        <v>-5.3321023028557839</v>
      </c>
      <c r="H693">
        <v>-5.5022737500221393</v>
      </c>
    </row>
    <row r="694" spans="1:8" x14ac:dyDescent="0.3">
      <c r="A694">
        <v>5.7583541666666669</v>
      </c>
      <c r="B694">
        <v>-2.4279192478877221</v>
      </c>
      <c r="C694">
        <v>-3.1549321100734788</v>
      </c>
      <c r="D694">
        <v>-5.2301300860423474</v>
      </c>
      <c r="E694">
        <v>-4.8818938377091561</v>
      </c>
      <c r="F694">
        <v>-4.8800980692269427</v>
      </c>
      <c r="G694">
        <v>-5.2803703533749129</v>
      </c>
      <c r="H694">
        <v>-5.3908304600008199</v>
      </c>
    </row>
    <row r="695" spans="1:8" x14ac:dyDescent="0.3">
      <c r="A695">
        <v>5.7666874999999997</v>
      </c>
      <c r="B695">
        <v>-2.4310809442856982</v>
      </c>
      <c r="C695">
        <v>-3.1601027359101028</v>
      </c>
      <c r="D695">
        <v>-5.1819435711269604</v>
      </c>
      <c r="E695">
        <v>-4.9255674738436346</v>
      </c>
      <c r="F695">
        <v>-4.8953082143805426</v>
      </c>
      <c r="G695">
        <v>-5.2392739380037767</v>
      </c>
      <c r="H695">
        <v>-5.318470752236661</v>
      </c>
    </row>
    <row r="696" spans="1:8" x14ac:dyDescent="0.3">
      <c r="A696">
        <v>5.7750208333333326</v>
      </c>
      <c r="B696">
        <v>-2.4342686874757238</v>
      </c>
      <c r="C696">
        <v>-3.1657237415326689</v>
      </c>
      <c r="D696">
        <v>-4.8977632763070273</v>
      </c>
      <c r="E696">
        <v>-4.9945051372452243</v>
      </c>
      <c r="F696">
        <v>-4.9115847619807891</v>
      </c>
      <c r="G696">
        <v>-5.2136763492330793</v>
      </c>
      <c r="H696">
        <v>-5.2807046789254724</v>
      </c>
    </row>
    <row r="697" spans="1:8" x14ac:dyDescent="0.3">
      <c r="A697">
        <v>5.7833541666666664</v>
      </c>
      <c r="B697">
        <v>-2.4377731000489882</v>
      </c>
      <c r="C697">
        <v>-3.1718986537620388</v>
      </c>
      <c r="D697">
        <v>-4.7534597081165639</v>
      </c>
      <c r="E697">
        <v>-5.0974879593544093</v>
      </c>
      <c r="F697">
        <v>-4.9194151359050107</v>
      </c>
      <c r="G697">
        <v>-5.2158143183223196</v>
      </c>
      <c r="H697">
        <v>-5.2732671487065881</v>
      </c>
    </row>
    <row r="698" spans="1:8" x14ac:dyDescent="0.3">
      <c r="A698">
        <v>5.7916875000000001</v>
      </c>
      <c r="B698">
        <v>-2.4418386328883872</v>
      </c>
      <c r="C698">
        <v>-3.178724976613732</v>
      </c>
      <c r="D698">
        <v>-4.691814093921745</v>
      </c>
      <c r="E698">
        <v>-5.2584844922402976</v>
      </c>
      <c r="F698">
        <v>-4.9172981029722278</v>
      </c>
      <c r="G698">
        <v>-5.2478675631588407</v>
      </c>
      <c r="H698">
        <v>-5.2955313965816364</v>
      </c>
    </row>
    <row r="699" spans="1:8" x14ac:dyDescent="0.3">
      <c r="A699">
        <v>5.800020833333333</v>
      </c>
      <c r="B699">
        <v>-2.4464426172623139</v>
      </c>
      <c r="C699">
        <v>-3.186180481264393</v>
      </c>
      <c r="D699">
        <v>-4.6892345390488792</v>
      </c>
      <c r="E699">
        <v>-5.5278644287036256</v>
      </c>
      <c r="F699">
        <v>-4.9051685621751204</v>
      </c>
      <c r="G699">
        <v>-5.3005954555406838</v>
      </c>
      <c r="H699">
        <v>-5.3394484534565398</v>
      </c>
    </row>
    <row r="700" spans="1:8" x14ac:dyDescent="0.3">
      <c r="A700">
        <v>5.8083541666666667</v>
      </c>
      <c r="B700">
        <v>-2.451438572962561</v>
      </c>
      <c r="C700">
        <v>-3.1939167162948778</v>
      </c>
      <c r="D700">
        <v>-4.7402129943092799</v>
      </c>
      <c r="E700">
        <v>-5.9692005997819466</v>
      </c>
      <c r="F700">
        <v>-4.8848110745656008</v>
      </c>
      <c r="G700">
        <v>-5.3849190379370393</v>
      </c>
      <c r="H700">
        <v>-5.3982376762897619</v>
      </c>
    </row>
    <row r="701" spans="1:8" x14ac:dyDescent="0.3">
      <c r="A701">
        <v>5.8166874999999996</v>
      </c>
      <c r="B701">
        <v>-2.4566430647212569</v>
      </c>
      <c r="C701">
        <v>-3.2012074433844302</v>
      </c>
      <c r="D701">
        <v>-4.8441636728118489</v>
      </c>
      <c r="E701">
        <v>-5.737790291491601</v>
      </c>
      <c r="F701">
        <v>-4.8669597352524079</v>
      </c>
      <c r="G701">
        <v>-5.4980242812285551</v>
      </c>
      <c r="H701">
        <v>-5.4645592252254787</v>
      </c>
    </row>
    <row r="702" spans="1:8" x14ac:dyDescent="0.3">
      <c r="A702">
        <v>5.8250208333333333</v>
      </c>
      <c r="B702">
        <v>-2.4617707358060108</v>
      </c>
      <c r="C702">
        <v>-3.2072400653458759</v>
      </c>
      <c r="D702">
        <v>-5.020210995026499</v>
      </c>
      <c r="E702">
        <v>-5.5790089994701049</v>
      </c>
      <c r="F702">
        <v>-4.8572565514075814</v>
      </c>
      <c r="G702">
        <v>-5.627691934792078</v>
      </c>
      <c r="H702">
        <v>-5.5374985123811227</v>
      </c>
    </row>
    <row r="703" spans="1:8" x14ac:dyDescent="0.3">
      <c r="A703">
        <v>5.8333541666666662</v>
      </c>
      <c r="B703">
        <v>-2.4665471459011772</v>
      </c>
      <c r="C703">
        <v>-3.2114475002097018</v>
      </c>
      <c r="D703">
        <v>-5.3415700725544886</v>
      </c>
      <c r="E703">
        <v>-5.5906524813564884</v>
      </c>
      <c r="F703">
        <v>-4.8604307471468946</v>
      </c>
      <c r="G703">
        <v>-5.7232339553958473</v>
      </c>
      <c r="H703">
        <v>-5.6033375127088334</v>
      </c>
    </row>
    <row r="704" spans="1:8" x14ac:dyDescent="0.3">
      <c r="A704">
        <v>5.8416874999999999</v>
      </c>
      <c r="B704">
        <v>-2.470723459190153</v>
      </c>
      <c r="C704">
        <v>-3.2136043414690709</v>
      </c>
      <c r="D704">
        <v>-5.5731799844596948</v>
      </c>
      <c r="E704">
        <v>-5.702441621103759</v>
      </c>
      <c r="F704">
        <v>-4.8877300048574837</v>
      </c>
      <c r="G704">
        <v>-5.7205758214069604</v>
      </c>
      <c r="H704">
        <v>-5.6185538962106012</v>
      </c>
    </row>
    <row r="705" spans="1:8" x14ac:dyDescent="0.3">
      <c r="A705">
        <v>5.8500208333333328</v>
      </c>
      <c r="B705">
        <v>-2.474218964099888</v>
      </c>
      <c r="C705">
        <v>-3.2137966939480962</v>
      </c>
      <c r="D705">
        <v>-5.2067206685448157</v>
      </c>
      <c r="E705">
        <v>-5.7111883479473491</v>
      </c>
      <c r="F705">
        <v>-4.9522366499551929</v>
      </c>
      <c r="G705">
        <v>-5.6710963541049626</v>
      </c>
      <c r="H705">
        <v>-5.5756305003015614</v>
      </c>
    </row>
    <row r="706" spans="1:8" x14ac:dyDescent="0.3">
      <c r="A706">
        <v>5.8583541666666674</v>
      </c>
      <c r="B706">
        <v>-2.477069640783744</v>
      </c>
      <c r="C706">
        <v>-3.2130205543634509</v>
      </c>
      <c r="D706">
        <v>-5.0486970482692843</v>
      </c>
      <c r="E706">
        <v>-5.5669475537559334</v>
      </c>
      <c r="F706">
        <v>-5.0654483895263702</v>
      </c>
      <c r="G706">
        <v>-5.592717534057547</v>
      </c>
      <c r="H706">
        <v>-5.5034741475490074</v>
      </c>
    </row>
    <row r="707" spans="1:8" x14ac:dyDescent="0.3">
      <c r="A707">
        <v>5.8666874999999994</v>
      </c>
      <c r="B707">
        <v>-2.4795609594471779</v>
      </c>
      <c r="C707">
        <v>-3.2125373331054381</v>
      </c>
      <c r="D707">
        <v>-4.9952418215415868</v>
      </c>
      <c r="E707">
        <v>-5.4138307024228949</v>
      </c>
      <c r="F707">
        <v>-5.2312296348413856</v>
      </c>
      <c r="G707">
        <v>-5.4665399261752698</v>
      </c>
      <c r="H707">
        <v>-5.4438789125310496</v>
      </c>
    </row>
    <row r="708" spans="1:8" x14ac:dyDescent="0.3">
      <c r="A708">
        <v>5.8750208333333331</v>
      </c>
      <c r="B708">
        <v>-2.482032244843567</v>
      </c>
      <c r="C708">
        <v>-3.213611837654041</v>
      </c>
      <c r="D708">
        <v>-5.0207089041780284</v>
      </c>
      <c r="E708">
        <v>-5.2736636091466433</v>
      </c>
      <c r="F708">
        <v>-5.4611412371552497</v>
      </c>
      <c r="G708">
        <v>-5.3374303519764084</v>
      </c>
      <c r="H708">
        <v>-5.4012223118460012</v>
      </c>
    </row>
    <row r="709" spans="1:8" x14ac:dyDescent="0.3">
      <c r="A709">
        <v>5.8833541666666669</v>
      </c>
      <c r="B709">
        <v>-2.484748913911492</v>
      </c>
      <c r="C709">
        <v>-3.2169959456892179</v>
      </c>
      <c r="D709">
        <v>-5.1476048942156147</v>
      </c>
      <c r="E709">
        <v>-5.1433326389946092</v>
      </c>
      <c r="F709">
        <v>-5.7633409750603199</v>
      </c>
      <c r="G709">
        <v>-5.2414749249937866</v>
      </c>
      <c r="H709">
        <v>-5.3496443082850957</v>
      </c>
    </row>
    <row r="710" spans="1:8" x14ac:dyDescent="0.3">
      <c r="A710">
        <v>5.8916874999999997</v>
      </c>
      <c r="B710">
        <v>-2.4876882906568878</v>
      </c>
      <c r="C710">
        <v>-3.222891412201045</v>
      </c>
      <c r="D710">
        <v>-5.5115244006343538</v>
      </c>
      <c r="E710">
        <v>-5.0494505387199613</v>
      </c>
      <c r="F710">
        <v>-5.845006262584489</v>
      </c>
      <c r="G710">
        <v>-5.1810252681239204</v>
      </c>
      <c r="H710">
        <v>-5.294241565392352</v>
      </c>
    </row>
    <row r="711" spans="1:8" x14ac:dyDescent="0.3">
      <c r="A711">
        <v>5.9000208333333326</v>
      </c>
      <c r="B711">
        <v>-2.4908466605786721</v>
      </c>
      <c r="C711">
        <v>-3.2310601633630229</v>
      </c>
      <c r="D711">
        <v>-5.629010001079287</v>
      </c>
      <c r="E711">
        <v>-4.986226241333747</v>
      </c>
      <c r="F711">
        <v>-5.7815164325556001</v>
      </c>
      <c r="G711">
        <v>-5.1355420231257511</v>
      </c>
      <c r="H711">
        <v>-5.2405622137887011</v>
      </c>
    </row>
    <row r="712" spans="1:8" x14ac:dyDescent="0.3">
      <c r="A712">
        <v>5.9083541666666664</v>
      </c>
      <c r="B712">
        <v>-2.4941991787538451</v>
      </c>
      <c r="C712">
        <v>-3.2409033089815189</v>
      </c>
      <c r="D712">
        <v>-5.0805300988608968</v>
      </c>
      <c r="E712">
        <v>-4.9373635207841806</v>
      </c>
      <c r="F712">
        <v>-5.9378903350175252</v>
      </c>
      <c r="G712">
        <v>-5.0898467419762827</v>
      </c>
      <c r="H712">
        <v>-5.1789183225467683</v>
      </c>
    </row>
    <row r="713" spans="1:8" x14ac:dyDescent="0.3">
      <c r="A713">
        <v>5.9166875000000001</v>
      </c>
      <c r="B713">
        <v>-2.4975968324293869</v>
      </c>
      <c r="C713">
        <v>-3.251337610960193</v>
      </c>
      <c r="D713">
        <v>-4.8661963764630372</v>
      </c>
      <c r="E713">
        <v>-4.8962621623824578</v>
      </c>
      <c r="F713">
        <v>-6.4409826907964636</v>
      </c>
      <c r="G713">
        <v>-5.0389216294544363</v>
      </c>
      <c r="H713">
        <v>-5.116963600379199</v>
      </c>
    </row>
    <row r="714" spans="1:8" x14ac:dyDescent="0.3">
      <c r="A714">
        <v>5.925020833333333</v>
      </c>
      <c r="B714">
        <v>-2.5010572635095598</v>
      </c>
      <c r="C714">
        <v>-3.2614656487368969</v>
      </c>
      <c r="D714">
        <v>-4.7570254237823564</v>
      </c>
      <c r="E714">
        <v>-4.8616381147104546</v>
      </c>
      <c r="F714">
        <v>-5.5853233139796714</v>
      </c>
      <c r="G714">
        <v>-4.9923300066939582</v>
      </c>
      <c r="H714">
        <v>-5.0561847332817864</v>
      </c>
    </row>
    <row r="715" spans="1:8" x14ac:dyDescent="0.3">
      <c r="A715">
        <v>5.9333541666666667</v>
      </c>
      <c r="B715">
        <v>-2.5046324877393991</v>
      </c>
      <c r="C715">
        <v>-3.2705633742131588</v>
      </c>
      <c r="D715">
        <v>-4.7019225338720068</v>
      </c>
      <c r="E715">
        <v>-4.8332253932932767</v>
      </c>
      <c r="F715">
        <v>-5.2818692957222124</v>
      </c>
      <c r="G715">
        <v>-4.9527415730615134</v>
      </c>
      <c r="H715">
        <v>-5.0011795296960306</v>
      </c>
    </row>
    <row r="716" spans="1:8" x14ac:dyDescent="0.3">
      <c r="A716">
        <v>5.9416874999999996</v>
      </c>
      <c r="B716">
        <v>-2.5083207105471179</v>
      </c>
      <c r="C716">
        <v>-3.278063929639305</v>
      </c>
      <c r="D716">
        <v>-4.6896223133337278</v>
      </c>
      <c r="E716">
        <v>-4.8132335885442394</v>
      </c>
      <c r="F716">
        <v>-5.1128634273558946</v>
      </c>
      <c r="G716">
        <v>-4.9174881360903759</v>
      </c>
      <c r="H716">
        <v>-4.9543915761449231</v>
      </c>
    </row>
    <row r="717" spans="1:8" x14ac:dyDescent="0.3">
      <c r="A717">
        <v>5.9500208333333333</v>
      </c>
      <c r="B717">
        <v>-2.512114422885471</v>
      </c>
      <c r="C717">
        <v>-3.2840726504064701</v>
      </c>
      <c r="D717">
        <v>-4.712169037517457</v>
      </c>
      <c r="E717">
        <v>-4.80539677104393</v>
      </c>
      <c r="F717">
        <v>-5.0070651151723391</v>
      </c>
      <c r="G717">
        <v>-4.889776501393416</v>
      </c>
      <c r="H717">
        <v>-4.917143820088258</v>
      </c>
    </row>
    <row r="718" spans="1:8" x14ac:dyDescent="0.3">
      <c r="A718">
        <v>5.9583541666666662</v>
      </c>
      <c r="B718">
        <v>-2.5159215291662389</v>
      </c>
      <c r="C718">
        <v>-3.2889188759088661</v>
      </c>
      <c r="D718">
        <v>-4.761908110891576</v>
      </c>
      <c r="E718">
        <v>-4.809364385596278</v>
      </c>
      <c r="F718">
        <v>-4.9349721243245366</v>
      </c>
      <c r="G718">
        <v>-4.8703411635690621</v>
      </c>
      <c r="H718">
        <v>-4.8917994001363221</v>
      </c>
    </row>
    <row r="719" spans="1:8" x14ac:dyDescent="0.3">
      <c r="A719">
        <v>5.9666874999999999</v>
      </c>
      <c r="B719">
        <v>-2.51960993508315</v>
      </c>
      <c r="C719">
        <v>-3.2931048839932351</v>
      </c>
      <c r="D719">
        <v>-4.8251186181389691</v>
      </c>
      <c r="E719">
        <v>-4.8227105838733806</v>
      </c>
      <c r="F719">
        <v>-4.8844053089138901</v>
      </c>
      <c r="G719">
        <v>-4.8635218581929571</v>
      </c>
      <c r="H719">
        <v>-4.8784011364147268</v>
      </c>
    </row>
    <row r="720" spans="1:8" x14ac:dyDescent="0.3">
      <c r="A720">
        <v>5.9750208333333328</v>
      </c>
      <c r="B720">
        <v>-2.5230695287286991</v>
      </c>
      <c r="C720">
        <v>-3.2970237060280621</v>
      </c>
      <c r="D720">
        <v>-4.8776991161232051</v>
      </c>
      <c r="E720">
        <v>-4.836191055262411</v>
      </c>
      <c r="F720">
        <v>-4.8523656147769527</v>
      </c>
      <c r="G720">
        <v>-4.8670004811633829</v>
      </c>
      <c r="H720">
        <v>-4.8733646619646729</v>
      </c>
    </row>
    <row r="721" spans="1:8" x14ac:dyDescent="0.3">
      <c r="A721">
        <v>5.9833541666666674</v>
      </c>
      <c r="B721">
        <v>-2.526173006691379</v>
      </c>
      <c r="C721">
        <v>-3.300933954398495</v>
      </c>
      <c r="D721">
        <v>-4.9007246668227893</v>
      </c>
      <c r="E721">
        <v>-4.8439468239318391</v>
      </c>
      <c r="F721">
        <v>-4.8346805384211038</v>
      </c>
      <c r="G721">
        <v>-4.878855530673837</v>
      </c>
      <c r="H721">
        <v>-4.8780343624509728</v>
      </c>
    </row>
    <row r="722" spans="1:8" x14ac:dyDescent="0.3">
      <c r="A722">
        <v>5.9916874999999994</v>
      </c>
      <c r="B722">
        <v>-2.5287958886509849</v>
      </c>
      <c r="C722">
        <v>-3.3047126536449531</v>
      </c>
      <c r="D722">
        <v>-4.9054242807498598</v>
      </c>
      <c r="E722">
        <v>-4.8434586293689064</v>
      </c>
      <c r="F722">
        <v>-4.8324373668508631</v>
      </c>
      <c r="G722">
        <v>-4.8993083373954533</v>
      </c>
      <c r="H722">
        <v>-4.8962133888570536</v>
      </c>
    </row>
    <row r="723" spans="1:8" x14ac:dyDescent="0.3">
      <c r="A723">
        <v>6.0000208333333331</v>
      </c>
      <c r="B723">
        <v>-2.530885034398096</v>
      </c>
      <c r="C723">
        <v>-3.308497312030148</v>
      </c>
      <c r="D723">
        <v>-4.9158057358805332</v>
      </c>
      <c r="E723">
        <v>-4.8461469301566336</v>
      </c>
      <c r="F723">
        <v>-4.8497773824048176</v>
      </c>
      <c r="G723">
        <v>-4.9279480700955256</v>
      </c>
      <c r="H723">
        <v>-4.9290713931855228</v>
      </c>
    </row>
    <row r="724" spans="1:8" x14ac:dyDescent="0.3">
      <c r="A724">
        <v>6.0083541666666669</v>
      </c>
      <c r="B724">
        <v>-2.5325687313368999</v>
      </c>
      <c r="C724">
        <v>-3.3122383420695249</v>
      </c>
      <c r="D724">
        <v>-4.9424664887223448</v>
      </c>
      <c r="E724">
        <v>-4.8691160769693571</v>
      </c>
      <c r="F724">
        <v>-4.8835972940779966</v>
      </c>
      <c r="G724">
        <v>-4.9610760468291586</v>
      </c>
      <c r="H724">
        <v>-4.9777775136189391</v>
      </c>
    </row>
    <row r="725" spans="1:8" x14ac:dyDescent="0.3">
      <c r="A725">
        <v>6.0166874999999997</v>
      </c>
      <c r="B725">
        <v>-2.533809549464686</v>
      </c>
      <c r="C725">
        <v>-3.3158758365256382</v>
      </c>
      <c r="D725">
        <v>-5.0006240482150801</v>
      </c>
      <c r="E725">
        <v>-4.9200964350482774</v>
      </c>
      <c r="F725">
        <v>-4.931280439591049</v>
      </c>
      <c r="G725">
        <v>-4.9944058492005619</v>
      </c>
      <c r="H725">
        <v>-5.0463638673130751</v>
      </c>
    </row>
    <row r="726" spans="1:8" x14ac:dyDescent="0.3">
      <c r="A726">
        <v>6.0250208333333326</v>
      </c>
      <c r="B726">
        <v>-2.5346895888559779</v>
      </c>
      <c r="C726">
        <v>-3.31996241787416</v>
      </c>
      <c r="D726">
        <v>-5.1152653254197862</v>
      </c>
      <c r="E726">
        <v>-4.994525692034137</v>
      </c>
      <c r="F726">
        <v>-4.9874079170909251</v>
      </c>
      <c r="G726">
        <v>-5.015999106793446</v>
      </c>
      <c r="H726">
        <v>-5.1350634651194049</v>
      </c>
    </row>
    <row r="727" spans="1:8" x14ac:dyDescent="0.3">
      <c r="A727">
        <v>6.0333541666666664</v>
      </c>
      <c r="B727">
        <v>-2.535399718458105</v>
      </c>
      <c r="C727">
        <v>-3.324668971845298</v>
      </c>
      <c r="D727">
        <v>-5.2512055563255569</v>
      </c>
      <c r="E727">
        <v>-5.0809317237420304</v>
      </c>
      <c r="F727">
        <v>-5.0491061392514682</v>
      </c>
      <c r="G727">
        <v>-5.0244078202257523</v>
      </c>
      <c r="H727">
        <v>-5.2238491374725307</v>
      </c>
    </row>
    <row r="728" spans="1:8" x14ac:dyDescent="0.3">
      <c r="A728">
        <v>6.0416875000000001</v>
      </c>
      <c r="B728">
        <v>-2.5361369706250541</v>
      </c>
      <c r="C728">
        <v>-3.329798367593702</v>
      </c>
      <c r="D728">
        <v>-5.1852616726258427</v>
      </c>
      <c r="E728">
        <v>-5.1483776936117751</v>
      </c>
      <c r="F728">
        <v>-5.1070361334606034</v>
      </c>
      <c r="G728">
        <v>-5.0282564732801944</v>
      </c>
      <c r="H728">
        <v>-5.2764509872788699</v>
      </c>
    </row>
    <row r="729" spans="1:8" x14ac:dyDescent="0.3">
      <c r="A729">
        <v>6.050020833333333</v>
      </c>
      <c r="B729">
        <v>-2.5367602960941111</v>
      </c>
      <c r="C729">
        <v>-3.335065891942826</v>
      </c>
      <c r="D729">
        <v>-5.0028207720954896</v>
      </c>
      <c r="E729">
        <v>-5.1244566090912356</v>
      </c>
      <c r="F729">
        <v>-5.1525739000072894</v>
      </c>
      <c r="G729">
        <v>-5.0325853141354759</v>
      </c>
      <c r="H729">
        <v>-5.2852534255769976</v>
      </c>
    </row>
    <row r="730" spans="1:8" x14ac:dyDescent="0.3">
      <c r="A730">
        <v>6.0583541666666667</v>
      </c>
      <c r="B730">
        <v>-2.5369805449666649</v>
      </c>
      <c r="C730">
        <v>-3.3398889064248731</v>
      </c>
      <c r="D730">
        <v>-4.8635573568973109</v>
      </c>
      <c r="E730">
        <v>-5.0268465738341828</v>
      </c>
      <c r="F730">
        <v>-5.1959292498213703</v>
      </c>
      <c r="G730">
        <v>-5.0435729443353754</v>
      </c>
      <c r="H730">
        <v>-5.2741974024386096</v>
      </c>
    </row>
    <row r="731" spans="1:8" x14ac:dyDescent="0.3">
      <c r="A731">
        <v>6.0666874999999996</v>
      </c>
      <c r="B731">
        <v>-2.5366840768032901</v>
      </c>
      <c r="C731">
        <v>-3.34402447568521</v>
      </c>
      <c r="D731">
        <v>-4.7732591555362136</v>
      </c>
      <c r="E731">
        <v>-4.938031057766751</v>
      </c>
      <c r="F731">
        <v>-5.271811353416437</v>
      </c>
      <c r="G731">
        <v>-5.0584460806051306</v>
      </c>
      <c r="H731">
        <v>-5.2668863909653831</v>
      </c>
    </row>
    <row r="732" spans="1:8" x14ac:dyDescent="0.3">
      <c r="A732">
        <v>6.0750208333333333</v>
      </c>
      <c r="B732">
        <v>-2.5359803454497918</v>
      </c>
      <c r="C732">
        <v>-3.3473347734479311</v>
      </c>
      <c r="D732">
        <v>-4.7260893656708181</v>
      </c>
      <c r="E732">
        <v>-4.8755688751333954</v>
      </c>
      <c r="F732">
        <v>-5.3928821546977597</v>
      </c>
      <c r="G732">
        <v>-5.0748561181129812</v>
      </c>
      <c r="H732">
        <v>-5.282076327364801</v>
      </c>
    </row>
    <row r="733" spans="1:8" x14ac:dyDescent="0.3">
      <c r="A733">
        <v>6.0833541666666662</v>
      </c>
      <c r="B733">
        <v>-2.5351638625667841</v>
      </c>
      <c r="C733">
        <v>-3.3495354750259718</v>
      </c>
      <c r="D733">
        <v>-4.7224735257192441</v>
      </c>
      <c r="E733">
        <v>-4.8385325518619577</v>
      </c>
      <c r="F733">
        <v>-5.548819764308166</v>
      </c>
      <c r="G733">
        <v>-5.0907016706065962</v>
      </c>
      <c r="H733">
        <v>-5.3354443802817357</v>
      </c>
    </row>
    <row r="734" spans="1:8" x14ac:dyDescent="0.3">
      <c r="A734">
        <v>6.0916874999999999</v>
      </c>
      <c r="B734">
        <v>-2.5345526685153201</v>
      </c>
      <c r="C734">
        <v>-3.3507633312083009</v>
      </c>
      <c r="D734">
        <v>-4.7620403632497732</v>
      </c>
      <c r="E734">
        <v>-4.8248200751066141</v>
      </c>
      <c r="F734">
        <v>-5.6578284097342868</v>
      </c>
      <c r="G734">
        <v>-5.1079756055382388</v>
      </c>
      <c r="H734">
        <v>-5.4397509653685328</v>
      </c>
    </row>
    <row r="735" spans="1:8" x14ac:dyDescent="0.3">
      <c r="A735">
        <v>6.1000208333333328</v>
      </c>
      <c r="B735">
        <v>-2.5343877328503588</v>
      </c>
      <c r="C735">
        <v>-3.351828748908003</v>
      </c>
      <c r="D735">
        <v>-4.8456800312988344</v>
      </c>
      <c r="E735">
        <v>-4.8308117494233782</v>
      </c>
      <c r="F735">
        <v>-5.5870154069438449</v>
      </c>
      <c r="G735">
        <v>-5.1272905738677466</v>
      </c>
      <c r="H735">
        <v>-5.6223315014686577</v>
      </c>
    </row>
    <row r="736" spans="1:8" x14ac:dyDescent="0.3">
      <c r="A736">
        <v>6.1083541666666674</v>
      </c>
      <c r="B736">
        <v>-2.5346921490195138</v>
      </c>
      <c r="C736">
        <v>-3.353519316166309</v>
      </c>
      <c r="D736">
        <v>-4.991526352132686</v>
      </c>
      <c r="E736">
        <v>-4.8543956024217874</v>
      </c>
      <c r="F736">
        <v>-5.4347102080245131</v>
      </c>
      <c r="G736">
        <v>-5.1486099255789606</v>
      </c>
      <c r="H736">
        <v>-5.9361007626247808</v>
      </c>
    </row>
    <row r="737" spans="1:8" x14ac:dyDescent="0.3">
      <c r="A737">
        <v>6.1166874999999994</v>
      </c>
      <c r="B737">
        <v>-2.5353463197065529</v>
      </c>
      <c r="C737">
        <v>-3.3567066442001638</v>
      </c>
      <c r="D737">
        <v>-5.243837674982216</v>
      </c>
      <c r="E737">
        <v>-4.8965919843796861</v>
      </c>
      <c r="F737">
        <v>-5.3264171997002627</v>
      </c>
      <c r="G737">
        <v>-5.1699953255300066</v>
      </c>
      <c r="H737">
        <v>-5.8865089472100891</v>
      </c>
    </row>
    <row r="738" spans="1:8" x14ac:dyDescent="0.3">
      <c r="A738">
        <v>6.1250208333333331</v>
      </c>
      <c r="B738">
        <v>-2.5358903774924491</v>
      </c>
      <c r="C738">
        <v>-3.3612522964808571</v>
      </c>
      <c r="D738">
        <v>-5.8858674386354792</v>
      </c>
      <c r="E738">
        <v>-4.9576606890540518</v>
      </c>
      <c r="F738">
        <v>-5.2726162969533794</v>
      </c>
      <c r="G738">
        <v>-5.1954748744892107</v>
      </c>
      <c r="H738">
        <v>-5.5714883215985438</v>
      </c>
    </row>
    <row r="739" spans="1:8" x14ac:dyDescent="0.3">
      <c r="A739">
        <v>6.1333541666666669</v>
      </c>
      <c r="B739">
        <v>-2.5359981710709709</v>
      </c>
      <c r="C739">
        <v>-3.3667534477264671</v>
      </c>
      <c r="D739">
        <v>-5.478272946196225</v>
      </c>
      <c r="E739">
        <v>-5.0142343629601314</v>
      </c>
      <c r="F739">
        <v>-5.2570137655859517</v>
      </c>
      <c r="G739">
        <v>-5.2142878970466224</v>
      </c>
      <c r="H739">
        <v>-5.4031590808111822</v>
      </c>
    </row>
    <row r="740" spans="1:8" x14ac:dyDescent="0.3">
      <c r="A740">
        <v>6.1416874999999997</v>
      </c>
      <c r="B740">
        <v>-2.5354833524006701</v>
      </c>
      <c r="C740">
        <v>-3.3728076521585582</v>
      </c>
      <c r="D740">
        <v>-5.1356867713460881</v>
      </c>
      <c r="E740">
        <v>-5.0276878922880579</v>
      </c>
      <c r="F740">
        <v>-5.2687618309408544</v>
      </c>
      <c r="G740">
        <v>-5.2164115359952676</v>
      </c>
      <c r="H740">
        <v>-5.3152193172846438</v>
      </c>
    </row>
    <row r="741" spans="1:8" x14ac:dyDescent="0.3">
      <c r="A741">
        <v>6.1500208333333326</v>
      </c>
      <c r="B741">
        <v>-2.5342525355789109</v>
      </c>
      <c r="C741">
        <v>-3.3785440954078458</v>
      </c>
      <c r="D741">
        <v>-4.9475402481399744</v>
      </c>
      <c r="E741">
        <v>-4.9902840469320253</v>
      </c>
      <c r="F741">
        <v>-5.2893001972254652</v>
      </c>
      <c r="G741">
        <v>-5.2016595161916879</v>
      </c>
      <c r="H741">
        <v>-5.2727309933042834</v>
      </c>
    </row>
    <row r="742" spans="1:8" x14ac:dyDescent="0.3">
      <c r="A742">
        <v>6.1583541666666664</v>
      </c>
      <c r="B742">
        <v>-2.5323921948121542</v>
      </c>
      <c r="C742">
        <v>-3.3832104151751161</v>
      </c>
      <c r="D742">
        <v>-4.8118789794280632</v>
      </c>
      <c r="E742">
        <v>-4.925727684536052</v>
      </c>
      <c r="F742">
        <v>-5.3094740229515622</v>
      </c>
      <c r="G742">
        <v>-5.1678693600695871</v>
      </c>
      <c r="H742">
        <v>-5.2502168628280916</v>
      </c>
    </row>
    <row r="743" spans="1:8" x14ac:dyDescent="0.3">
      <c r="A743">
        <v>6.1666875000000001</v>
      </c>
      <c r="B743">
        <v>-2.5301082357940978</v>
      </c>
      <c r="C743">
        <v>-3.3866072830700911</v>
      </c>
      <c r="D743">
        <v>-4.7080293751226394</v>
      </c>
      <c r="E743">
        <v>-4.8660106356052193</v>
      </c>
      <c r="F743">
        <v>-5.3213257920326464</v>
      </c>
      <c r="G743">
        <v>-5.1148075306216239</v>
      </c>
      <c r="H743">
        <v>-5.2391429258785829</v>
      </c>
    </row>
    <row r="744" spans="1:8" x14ac:dyDescent="0.3">
      <c r="A744">
        <v>6.175020833333333</v>
      </c>
      <c r="B744">
        <v>-2.5277243102563869</v>
      </c>
      <c r="C744">
        <v>-3.3892095990726729</v>
      </c>
      <c r="D744">
        <v>-4.6354358759452472</v>
      </c>
      <c r="E744">
        <v>-4.8276387603098527</v>
      </c>
      <c r="F744">
        <v>-5.3322759859468469</v>
      </c>
      <c r="G744">
        <v>-5.0589280633393043</v>
      </c>
      <c r="H744">
        <v>-5.2288546950885504</v>
      </c>
    </row>
    <row r="745" spans="1:8" x14ac:dyDescent="0.3">
      <c r="A745">
        <v>6.1833541666666667</v>
      </c>
      <c r="B745">
        <v>-2.5256154448810562</v>
      </c>
      <c r="C745">
        <v>-3.3921189025796781</v>
      </c>
      <c r="D745">
        <v>-4.5917729209561449</v>
      </c>
      <c r="E745">
        <v>-4.8116229166820448</v>
      </c>
      <c r="F745">
        <v>-5.3466550444032208</v>
      </c>
      <c r="G745">
        <v>-5.0082442821923498</v>
      </c>
      <c r="H745">
        <v>-5.2191440951116226</v>
      </c>
    </row>
    <row r="746" spans="1:8" x14ac:dyDescent="0.3">
      <c r="A746">
        <v>6.1916874999999996</v>
      </c>
      <c r="B746">
        <v>-2.5239878997822141</v>
      </c>
      <c r="C746">
        <v>-3.3965586727543018</v>
      </c>
      <c r="D746">
        <v>-4.5745061620131837</v>
      </c>
      <c r="E746">
        <v>-4.8097891925518974</v>
      </c>
      <c r="F746">
        <v>-5.3817818433356672</v>
      </c>
      <c r="G746">
        <v>-4.9719476357239181</v>
      </c>
      <c r="H746">
        <v>-5.2155897944657026</v>
      </c>
    </row>
    <row r="747" spans="1:8" x14ac:dyDescent="0.3">
      <c r="A747">
        <v>6.2000208333333333</v>
      </c>
      <c r="B747">
        <v>-2.522905433422117</v>
      </c>
      <c r="C747">
        <v>-3.4030370394136291</v>
      </c>
      <c r="D747">
        <v>-4.5857629612285216</v>
      </c>
      <c r="E747">
        <v>-4.8126084904517397</v>
      </c>
      <c r="F747">
        <v>-5.4526001156655823</v>
      </c>
      <c r="G747">
        <v>-4.952896391298343</v>
      </c>
      <c r="H747">
        <v>-5.214355273585527</v>
      </c>
    </row>
    <row r="748" spans="1:8" x14ac:dyDescent="0.3">
      <c r="A748">
        <v>6.2083541666666662</v>
      </c>
      <c r="B748">
        <v>-2.5221584057154409</v>
      </c>
      <c r="C748">
        <v>-3.4118199269629632</v>
      </c>
      <c r="D748">
        <v>-4.6225335273657926</v>
      </c>
      <c r="E748">
        <v>-4.8156885580232487</v>
      </c>
      <c r="F748">
        <v>-5.5674392910450763</v>
      </c>
      <c r="G748">
        <v>-4.9460591195533414</v>
      </c>
      <c r="H748">
        <v>-5.2003173154945994</v>
      </c>
    </row>
    <row r="749" spans="1:8" x14ac:dyDescent="0.3">
      <c r="A749">
        <v>6.2166874999999999</v>
      </c>
      <c r="B749">
        <v>-2.5213018557338089</v>
      </c>
      <c r="C749">
        <v>-3.423036759455854</v>
      </c>
      <c r="D749">
        <v>-4.6657372119343909</v>
      </c>
      <c r="E749">
        <v>-4.8217474297987808</v>
      </c>
      <c r="F749">
        <v>-5.5852413534759773</v>
      </c>
      <c r="G749">
        <v>-4.9460202292789939</v>
      </c>
      <c r="H749">
        <v>-5.1767164983514977</v>
      </c>
    </row>
    <row r="750" spans="1:8" x14ac:dyDescent="0.3">
      <c r="A750">
        <v>6.2250208333333328</v>
      </c>
      <c r="B750">
        <v>-2.5200956753370578</v>
      </c>
      <c r="C750">
        <v>-3.436055296748624</v>
      </c>
      <c r="D750">
        <v>-4.6896401927682536</v>
      </c>
      <c r="E750">
        <v>-4.8364246455402311</v>
      </c>
      <c r="F750">
        <v>-5.3918202486552032</v>
      </c>
      <c r="G750">
        <v>-4.9507208590744236</v>
      </c>
      <c r="H750">
        <v>-5.1528115647941783</v>
      </c>
    </row>
    <row r="751" spans="1:8" x14ac:dyDescent="0.3">
      <c r="A751">
        <v>6.2333541666666674</v>
      </c>
      <c r="B751">
        <v>-2.51853556872104</v>
      </c>
      <c r="C751">
        <v>-3.4501724333288228</v>
      </c>
      <c r="D751">
        <v>-4.6718545586271976</v>
      </c>
      <c r="E751">
        <v>-4.873011573287271</v>
      </c>
      <c r="F751">
        <v>-5.2038063115626239</v>
      </c>
      <c r="G751">
        <v>-4.9648113016690996</v>
      </c>
      <c r="H751">
        <v>-5.1345420952048579</v>
      </c>
    </row>
    <row r="752" spans="1:8" x14ac:dyDescent="0.3">
      <c r="A752">
        <v>6.2416874999999994</v>
      </c>
      <c r="B752">
        <v>-2.5166818233540251</v>
      </c>
      <c r="C752">
        <v>-3.4646042227176359</v>
      </c>
      <c r="D752">
        <v>-4.624072663658219</v>
      </c>
      <c r="E752">
        <v>-4.939418704644531</v>
      </c>
      <c r="F752">
        <v>-5.0609231356436277</v>
      </c>
      <c r="G752">
        <v>-4.9877700298285452</v>
      </c>
      <c r="H752">
        <v>-5.120913481300966</v>
      </c>
    </row>
    <row r="753" spans="1:8" x14ac:dyDescent="0.3">
      <c r="A753">
        <v>6.2500208333333331</v>
      </c>
      <c r="B753">
        <v>-2.514673290112925</v>
      </c>
      <c r="C753">
        <v>-3.47844485095515</v>
      </c>
      <c r="D753">
        <v>-4.5744813316021506</v>
      </c>
      <c r="E753">
        <v>-5.0372838033443301</v>
      </c>
      <c r="F753">
        <v>-4.9561983968498762</v>
      </c>
      <c r="G753">
        <v>-5.014477215555706</v>
      </c>
      <c r="H753">
        <v>-5.1203052485023601</v>
      </c>
    </row>
    <row r="754" spans="1:8" x14ac:dyDescent="0.3">
      <c r="A754">
        <v>6.2583541666666669</v>
      </c>
      <c r="B754">
        <v>-2.5126390649643828</v>
      </c>
      <c r="C754">
        <v>-3.490447278128741</v>
      </c>
      <c r="D754">
        <v>-4.5389645390108937</v>
      </c>
      <c r="E754">
        <v>-5.1655626006025779</v>
      </c>
      <c r="F754">
        <v>-4.8811487490669876</v>
      </c>
      <c r="G754">
        <v>-5.0391180400552162</v>
      </c>
      <c r="H754">
        <v>-5.1367473908777184</v>
      </c>
    </row>
    <row r="755" spans="1:8" x14ac:dyDescent="0.3">
      <c r="A755">
        <v>6.2666874999999997</v>
      </c>
      <c r="B755">
        <v>-2.5106065917667202</v>
      </c>
      <c r="C755">
        <v>-3.4999562820110621</v>
      </c>
      <c r="D755">
        <v>-4.5212430892276343</v>
      </c>
      <c r="E755">
        <v>-5.3004731195487356</v>
      </c>
      <c r="F755">
        <v>-4.8287418044618136</v>
      </c>
      <c r="G755">
        <v>-5.0682246205536803</v>
      </c>
      <c r="H755">
        <v>-5.172259104081216</v>
      </c>
    </row>
    <row r="756" spans="1:8" x14ac:dyDescent="0.3">
      <c r="A756">
        <v>6.2750208333333326</v>
      </c>
      <c r="B756">
        <v>-2.5085216678870301</v>
      </c>
      <c r="C756">
        <v>-3.5064523835121562</v>
      </c>
      <c r="D756">
        <v>-4.5189146734517003</v>
      </c>
      <c r="E756">
        <v>-5.3401703206842157</v>
      </c>
      <c r="F756">
        <v>-4.7916373039874331</v>
      </c>
      <c r="G756">
        <v>-5.1121962940352388</v>
      </c>
      <c r="H756">
        <v>-5.2252200671245213</v>
      </c>
    </row>
    <row r="757" spans="1:8" x14ac:dyDescent="0.3">
      <c r="A757">
        <v>6.2833541666666664</v>
      </c>
      <c r="B757">
        <v>-2.5062197166191398</v>
      </c>
      <c r="C757">
        <v>-3.5101742247759389</v>
      </c>
      <c r="D757">
        <v>-4.5293686392835957</v>
      </c>
      <c r="E757">
        <v>-5.2411483350293038</v>
      </c>
      <c r="F757">
        <v>-4.7696448565544731</v>
      </c>
      <c r="G757">
        <v>-5.1694191900130839</v>
      </c>
      <c r="H757">
        <v>-5.2867886907320436</v>
      </c>
    </row>
    <row r="758" spans="1:8" x14ac:dyDescent="0.3">
      <c r="A758">
        <v>6.2916875000000001</v>
      </c>
      <c r="B758">
        <v>-2.5035691970678791</v>
      </c>
      <c r="C758">
        <v>-3.5111029469684931</v>
      </c>
      <c r="D758">
        <v>-4.5506694718726441</v>
      </c>
      <c r="E758">
        <v>-5.1442925801795516</v>
      </c>
      <c r="F758">
        <v>-4.7642868321816447</v>
      </c>
      <c r="G758">
        <v>-5.2297371842177807</v>
      </c>
      <c r="H758">
        <v>-5.3402371534579629</v>
      </c>
    </row>
    <row r="759" spans="1:8" x14ac:dyDescent="0.3">
      <c r="A759">
        <v>6.300020833333333</v>
      </c>
      <c r="B759">
        <v>-2.5005837935761188</v>
      </c>
      <c r="C759">
        <v>-3.5092041478474809</v>
      </c>
      <c r="D759">
        <v>-4.5877227575901136</v>
      </c>
      <c r="E759">
        <v>-5.0965769220968831</v>
      </c>
      <c r="F759">
        <v>-4.7717990877893248</v>
      </c>
      <c r="G759">
        <v>-5.2908795257961314</v>
      </c>
      <c r="H759">
        <v>-5.3708412325001209</v>
      </c>
    </row>
    <row r="760" spans="1:8" x14ac:dyDescent="0.3">
      <c r="A760">
        <v>6.3083541666666667</v>
      </c>
      <c r="B760">
        <v>-2.497305946887233</v>
      </c>
      <c r="C760">
        <v>-3.50525347580896</v>
      </c>
      <c r="D760">
        <v>-4.6420603594455692</v>
      </c>
      <c r="E760">
        <v>-5.0947435498229083</v>
      </c>
      <c r="F760">
        <v>-4.792462536492593</v>
      </c>
      <c r="G760">
        <v>-5.3504122173413284</v>
      </c>
      <c r="H760">
        <v>-5.3788877547851497</v>
      </c>
    </row>
    <row r="761" spans="1:8" x14ac:dyDescent="0.3">
      <c r="A761">
        <v>6.3166874999999996</v>
      </c>
      <c r="B761">
        <v>-2.4939295653044171</v>
      </c>
      <c r="C761">
        <v>-3.5002419577335799</v>
      </c>
      <c r="D761">
        <v>-4.7067783480500758</v>
      </c>
      <c r="E761">
        <v>-5.125517045252252</v>
      </c>
      <c r="F761">
        <v>-4.8239134879855472</v>
      </c>
      <c r="G761">
        <v>-5.3752135009123894</v>
      </c>
      <c r="H761">
        <v>-5.3793352878438432</v>
      </c>
    </row>
    <row r="762" spans="1:8" x14ac:dyDescent="0.3">
      <c r="A762">
        <v>6.3250208333333333</v>
      </c>
      <c r="B762">
        <v>-2.4907141539068611</v>
      </c>
      <c r="C762">
        <v>-3.4953818346755661</v>
      </c>
      <c r="D762">
        <v>-4.7624710394692844</v>
      </c>
      <c r="E762">
        <v>-5.1691880857604451</v>
      </c>
      <c r="F762">
        <v>-4.8677288913075296</v>
      </c>
      <c r="G762">
        <v>-5.3718818446878744</v>
      </c>
      <c r="H762">
        <v>-5.3835135185047962</v>
      </c>
    </row>
    <row r="763" spans="1:8" x14ac:dyDescent="0.3">
      <c r="A763">
        <v>6.3333541666666662</v>
      </c>
      <c r="B763">
        <v>-2.4879739587900018</v>
      </c>
      <c r="C763">
        <v>-3.491628653243581</v>
      </c>
      <c r="D763">
        <v>-4.7838971403438286</v>
      </c>
      <c r="E763">
        <v>-5.2103483498386032</v>
      </c>
      <c r="F763">
        <v>-4.9254889286331451</v>
      </c>
      <c r="G763">
        <v>-5.3752707607491974</v>
      </c>
      <c r="H763">
        <v>-5.4141670131223982</v>
      </c>
    </row>
    <row r="764" spans="1:8" x14ac:dyDescent="0.3">
      <c r="A764">
        <v>6.3416874999999999</v>
      </c>
      <c r="B764">
        <v>-2.4858408117699571</v>
      </c>
      <c r="C764">
        <v>-3.49002524856559</v>
      </c>
      <c r="D764">
        <v>-4.7771723950290514</v>
      </c>
      <c r="E764">
        <v>-5.2625753922073804</v>
      </c>
      <c r="F764">
        <v>-4.9934001123038438</v>
      </c>
      <c r="G764">
        <v>-5.4108050140992772</v>
      </c>
      <c r="H764">
        <v>-5.4682624503418689</v>
      </c>
    </row>
    <row r="765" spans="1:8" x14ac:dyDescent="0.3">
      <c r="A765">
        <v>6.3500208333333328</v>
      </c>
      <c r="B765">
        <v>-2.4842065746117719</v>
      </c>
      <c r="C765">
        <v>-3.4917959413016439</v>
      </c>
      <c r="D765">
        <v>-4.7786790717513759</v>
      </c>
      <c r="E765">
        <v>-5.3411988320142427</v>
      </c>
      <c r="F765">
        <v>-5.0688879721404856</v>
      </c>
      <c r="G765">
        <v>-5.4834820599654357</v>
      </c>
      <c r="H765">
        <v>-5.5130676668471326</v>
      </c>
    </row>
    <row r="766" spans="1:8" x14ac:dyDescent="0.3">
      <c r="A766">
        <v>6.3583541666666674</v>
      </c>
      <c r="B766">
        <v>-2.4826944354239551</v>
      </c>
      <c r="C766">
        <v>-3.4981451252217859</v>
      </c>
      <c r="D766">
        <v>-4.8117487639606633</v>
      </c>
      <c r="E766">
        <v>-5.4798908989295052</v>
      </c>
      <c r="F766">
        <v>-5.1450253960518681</v>
      </c>
      <c r="G766">
        <v>-5.5771445197461036</v>
      </c>
      <c r="H766">
        <v>-5.5310307036222737</v>
      </c>
    </row>
    <row r="767" spans="1:8" x14ac:dyDescent="0.3">
      <c r="A767">
        <v>6.3666874999999994</v>
      </c>
      <c r="B767">
        <v>-2.4809108208537891</v>
      </c>
      <c r="C767">
        <v>-3.5092756883376901</v>
      </c>
      <c r="D767">
        <v>-4.889143384496542</v>
      </c>
      <c r="E767">
        <v>-5.7151766163325952</v>
      </c>
      <c r="F767">
        <v>-5.2071967731698487</v>
      </c>
      <c r="G767">
        <v>-5.6104552667127869</v>
      </c>
      <c r="H767">
        <v>-5.5127721084872423</v>
      </c>
    </row>
    <row r="768" spans="1:8" x14ac:dyDescent="0.3">
      <c r="A768">
        <v>6.3750208333333331</v>
      </c>
      <c r="B768">
        <v>-2.4785344489671641</v>
      </c>
      <c r="C768">
        <v>-3.524195832265939</v>
      </c>
      <c r="D768">
        <v>-5.0310941644547036</v>
      </c>
      <c r="E768">
        <v>-6.0376307730374013</v>
      </c>
      <c r="F768">
        <v>-5.2397351840889126</v>
      </c>
      <c r="G768">
        <v>-5.5340393766218794</v>
      </c>
      <c r="H768">
        <v>-5.4662055375751448</v>
      </c>
    </row>
    <row r="769" spans="1:8" x14ac:dyDescent="0.3">
      <c r="A769">
        <v>6.3833541666666669</v>
      </c>
      <c r="B769">
        <v>-2.4753707149064401</v>
      </c>
      <c r="C769">
        <v>-3.5412131840461578</v>
      </c>
      <c r="D769">
        <v>-5.3003442408307224</v>
      </c>
      <c r="E769">
        <v>-6.0425898236740174</v>
      </c>
      <c r="F769">
        <v>-5.2435741842349239</v>
      </c>
      <c r="G769">
        <v>-5.4540670908382358</v>
      </c>
      <c r="H769">
        <v>-5.4291923660347976</v>
      </c>
    </row>
    <row r="770" spans="1:8" x14ac:dyDescent="0.3">
      <c r="A770">
        <v>6.3916874999999997</v>
      </c>
      <c r="B770">
        <v>-2.4712680131057851</v>
      </c>
      <c r="C770">
        <v>-3.5585861584649221</v>
      </c>
      <c r="D770">
        <v>-5.6197019833400841</v>
      </c>
      <c r="E770">
        <v>-5.7811309518744611</v>
      </c>
      <c r="F770">
        <v>-5.2256592931346004</v>
      </c>
      <c r="G770">
        <v>-5.4131468071583591</v>
      </c>
      <c r="H770">
        <v>-5.4188248726058319</v>
      </c>
    </row>
    <row r="771" spans="1:8" x14ac:dyDescent="0.3">
      <c r="A771">
        <v>6.4000208333333326</v>
      </c>
      <c r="B771">
        <v>-2.4664815357850678</v>
      </c>
      <c r="C771">
        <v>-3.5744130713285971</v>
      </c>
      <c r="D771">
        <v>-5.1656699429872894</v>
      </c>
      <c r="E771">
        <v>-5.5998038340836924</v>
      </c>
      <c r="F771">
        <v>-5.188862528343245</v>
      </c>
      <c r="G771">
        <v>-5.424363794137073</v>
      </c>
      <c r="H771">
        <v>-5.4387176785000104</v>
      </c>
    </row>
    <row r="772" spans="1:8" x14ac:dyDescent="0.3">
      <c r="A772">
        <v>6.4083541666666664</v>
      </c>
      <c r="B772">
        <v>-2.461432985811566</v>
      </c>
      <c r="C772">
        <v>-3.587160365870103</v>
      </c>
      <c r="D772">
        <v>-4.9192593588861424</v>
      </c>
      <c r="E772">
        <v>-5.4836932423590667</v>
      </c>
      <c r="F772">
        <v>-5.1494836172596843</v>
      </c>
      <c r="G772">
        <v>-5.4916665941294456</v>
      </c>
      <c r="H772">
        <v>-5.4626709146996273</v>
      </c>
    </row>
    <row r="773" spans="1:8" x14ac:dyDescent="0.3">
      <c r="A773">
        <v>6.4166875000000001</v>
      </c>
      <c r="B773">
        <v>-2.4565497261609068</v>
      </c>
      <c r="C773">
        <v>-3.596589516416743</v>
      </c>
      <c r="D773">
        <v>-4.7790839930656199</v>
      </c>
      <c r="E773">
        <v>-5.3887295989232351</v>
      </c>
      <c r="F773">
        <v>-5.1220763611406142</v>
      </c>
      <c r="G773">
        <v>-5.5865205253669732</v>
      </c>
      <c r="H773">
        <v>-5.4869454762799146</v>
      </c>
    </row>
    <row r="774" spans="1:8" x14ac:dyDescent="0.3">
      <c r="A774">
        <v>6.425020833333333</v>
      </c>
      <c r="B774">
        <v>-2.4521436504502812</v>
      </c>
      <c r="C774">
        <v>-3.6034002802914129</v>
      </c>
      <c r="D774">
        <v>-4.6919888272706034</v>
      </c>
      <c r="E774">
        <v>-5.301881879211078</v>
      </c>
      <c r="F774">
        <v>-5.1078163072288358</v>
      </c>
      <c r="G774">
        <v>-5.5430946122784341</v>
      </c>
      <c r="H774">
        <v>-5.5317514636635297</v>
      </c>
    </row>
    <row r="775" spans="1:8" x14ac:dyDescent="0.3">
      <c r="A775">
        <v>6.4333541666666667</v>
      </c>
      <c r="B775">
        <v>-2.4484696802154158</v>
      </c>
      <c r="C775">
        <v>-3.6089660862329458</v>
      </c>
      <c r="D775">
        <v>-4.643061691917687</v>
      </c>
      <c r="E775">
        <v>-5.2140635501881283</v>
      </c>
      <c r="F775">
        <v>-5.1107528291566711</v>
      </c>
      <c r="G775">
        <v>-5.3760750739355956</v>
      </c>
      <c r="H775">
        <v>-5.6033683615177603</v>
      </c>
    </row>
    <row r="776" spans="1:8" x14ac:dyDescent="0.3">
      <c r="A776">
        <v>6.4416874999999996</v>
      </c>
      <c r="B776">
        <v>-2.4456467845214891</v>
      </c>
      <c r="C776">
        <v>-3.6143744689727071</v>
      </c>
      <c r="D776">
        <v>-4.6314935016721472</v>
      </c>
      <c r="E776">
        <v>-5.1328591095979634</v>
      </c>
      <c r="F776">
        <v>-5.1392717714439451</v>
      </c>
      <c r="G776">
        <v>-5.2378777791060571</v>
      </c>
      <c r="H776">
        <v>-5.6985886699045993</v>
      </c>
    </row>
    <row r="777" spans="1:8" x14ac:dyDescent="0.3">
      <c r="A777">
        <v>6.4500208333333333</v>
      </c>
      <c r="B777">
        <v>-2.4435818245888101</v>
      </c>
      <c r="C777">
        <v>-3.620005820003489</v>
      </c>
      <c r="D777">
        <v>-4.6557033424265226</v>
      </c>
      <c r="E777">
        <v>-5.0710162794379148</v>
      </c>
      <c r="F777">
        <v>-5.1952602596567274</v>
      </c>
      <c r="G777">
        <v>-5.1499423936828794</v>
      </c>
      <c r="H777">
        <v>-5.7798756748041979</v>
      </c>
    </row>
    <row r="778" spans="1:8" x14ac:dyDescent="0.3">
      <c r="A778">
        <v>6.4583541666666662</v>
      </c>
      <c r="B778">
        <v>-2.4420436739362512</v>
      </c>
      <c r="C778">
        <v>-3.6261787825877718</v>
      </c>
      <c r="D778">
        <v>-4.7173578564771201</v>
      </c>
      <c r="E778">
        <v>-5.0325444851316883</v>
      </c>
      <c r="F778">
        <v>-5.2806964855238503</v>
      </c>
      <c r="G778">
        <v>-5.100621814678286</v>
      </c>
      <c r="H778">
        <v>-5.8617969782019594</v>
      </c>
    </row>
    <row r="779" spans="1:8" x14ac:dyDescent="0.3">
      <c r="A779">
        <v>6.4666874999999999</v>
      </c>
      <c r="B779">
        <v>-2.4406831922813419</v>
      </c>
      <c r="C779">
        <v>-3.632575218442085</v>
      </c>
      <c r="D779">
        <v>-4.8212032745269866</v>
      </c>
      <c r="E779">
        <v>-5.0080302878021774</v>
      </c>
      <c r="F779">
        <v>-5.4003575989049706</v>
      </c>
      <c r="G779">
        <v>-5.0837084524281213</v>
      </c>
      <c r="H779">
        <v>-5.8807326655977334</v>
      </c>
    </row>
    <row r="780" spans="1:8" x14ac:dyDescent="0.3">
      <c r="A780">
        <v>6.4750208333333328</v>
      </c>
      <c r="B780">
        <v>-2.4391714964173721</v>
      </c>
      <c r="C780">
        <v>-3.6378401999842742</v>
      </c>
      <c r="D780">
        <v>-4.9387961931599147</v>
      </c>
      <c r="E780">
        <v>-4.9876781982873624</v>
      </c>
      <c r="F780">
        <v>-5.593578419192343</v>
      </c>
      <c r="G780">
        <v>-5.1005974478885063</v>
      </c>
      <c r="H780">
        <v>-5.7016308563038924</v>
      </c>
    </row>
    <row r="781" spans="1:8" x14ac:dyDescent="0.3">
      <c r="A781">
        <v>6.4833541666666674</v>
      </c>
      <c r="B781">
        <v>-2.4372792751021932</v>
      </c>
      <c r="C781">
        <v>-3.6410579202086262</v>
      </c>
      <c r="D781">
        <v>-4.9558776535191882</v>
      </c>
      <c r="E781">
        <v>-4.976321825668955</v>
      </c>
      <c r="F781">
        <v>-5.9321589944353184</v>
      </c>
      <c r="G781">
        <v>-5.1468004675165293</v>
      </c>
      <c r="H781">
        <v>-5.4725647301469449</v>
      </c>
    </row>
    <row r="782" spans="1:8" x14ac:dyDescent="0.3">
      <c r="A782">
        <v>6.4916874999999994</v>
      </c>
      <c r="B782">
        <v>-2.43505927807395</v>
      </c>
      <c r="C782">
        <v>-3.6425723734094211</v>
      </c>
      <c r="D782">
        <v>-4.8694222438724548</v>
      </c>
      <c r="E782">
        <v>-4.9888105512181342</v>
      </c>
      <c r="F782">
        <v>-6.5818680890220582</v>
      </c>
      <c r="G782">
        <v>-5.2019771876098764</v>
      </c>
      <c r="H782">
        <v>-5.288155356412374</v>
      </c>
    </row>
    <row r="783" spans="1:8" x14ac:dyDescent="0.3">
      <c r="A783">
        <v>6.5000208333333331</v>
      </c>
      <c r="B783">
        <v>-2.4325155812370309</v>
      </c>
      <c r="C783">
        <v>-3.6429080884520602</v>
      </c>
      <c r="D783">
        <v>-4.7922285873908734</v>
      </c>
      <c r="E783">
        <v>-5.0411731792338896</v>
      </c>
      <c r="F783">
        <v>-5.9169236176236071</v>
      </c>
      <c r="G783">
        <v>-5.2512888506168052</v>
      </c>
      <c r="H783">
        <v>-5.1588215766263357</v>
      </c>
    </row>
    <row r="784" spans="1:8" x14ac:dyDescent="0.3">
      <c r="A784">
        <v>6.5083541666666669</v>
      </c>
      <c r="B784">
        <v>-2.4296508900510632</v>
      </c>
      <c r="C784">
        <v>-3.6433870122976151</v>
      </c>
      <c r="D784">
        <v>-4.7658893244617806</v>
      </c>
      <c r="E784">
        <v>-5.1362651161048909</v>
      </c>
      <c r="F784">
        <v>-5.6662509477507754</v>
      </c>
      <c r="G784">
        <v>-5.2875129557729386</v>
      </c>
      <c r="H784">
        <v>-5.0721771725134808</v>
      </c>
    </row>
    <row r="785" spans="1:8" x14ac:dyDescent="0.3">
      <c r="A785">
        <v>6.5166874999999997</v>
      </c>
      <c r="B785">
        <v>-2.42648793545444</v>
      </c>
      <c r="C785">
        <v>-3.6457184622488819</v>
      </c>
      <c r="D785">
        <v>-4.7996713110308784</v>
      </c>
      <c r="E785">
        <v>-5.2859868618722041</v>
      </c>
      <c r="F785">
        <v>-5.5127323379103164</v>
      </c>
      <c r="G785">
        <v>-5.3098666517683686</v>
      </c>
      <c r="H785">
        <v>-5.013080105011567</v>
      </c>
    </row>
    <row r="786" spans="1:8" x14ac:dyDescent="0.3">
      <c r="A786">
        <v>6.5250208333333326</v>
      </c>
      <c r="B786">
        <v>-2.4230557804249839</v>
      </c>
      <c r="C786">
        <v>-3.651603149353063</v>
      </c>
      <c r="D786">
        <v>-4.9029086917494764</v>
      </c>
      <c r="E786">
        <v>-5.496830286322183</v>
      </c>
      <c r="F786">
        <v>-5.4174133979798631</v>
      </c>
      <c r="G786">
        <v>-5.3361037408273626</v>
      </c>
      <c r="H786">
        <v>-4.9824004243437177</v>
      </c>
    </row>
    <row r="787" spans="1:8" x14ac:dyDescent="0.3">
      <c r="A787">
        <v>6.5333541666666664</v>
      </c>
      <c r="B787">
        <v>-2.4194715488670782</v>
      </c>
      <c r="C787">
        <v>-3.661127593646218</v>
      </c>
      <c r="D787">
        <v>-5.099709813924818</v>
      </c>
      <c r="E787">
        <v>-5.6514753006784426</v>
      </c>
      <c r="F787">
        <v>-5.3565929601893334</v>
      </c>
      <c r="G787">
        <v>-5.3742487105763761</v>
      </c>
      <c r="H787">
        <v>-4.981659830435393</v>
      </c>
    </row>
    <row r="788" spans="1:8" x14ac:dyDescent="0.3">
      <c r="A788">
        <v>6.5416875000000001</v>
      </c>
      <c r="B788">
        <v>-2.4157961330730799</v>
      </c>
      <c r="C788">
        <v>-3.6728998775235322</v>
      </c>
      <c r="D788">
        <v>-5.3780298402887521</v>
      </c>
      <c r="E788">
        <v>-5.4511324795768239</v>
      </c>
      <c r="F788">
        <v>-5.3230675260992717</v>
      </c>
      <c r="G788">
        <v>-5.4348936696961569</v>
      </c>
      <c r="H788">
        <v>-5.0069316309817431</v>
      </c>
    </row>
    <row r="789" spans="1:8" x14ac:dyDescent="0.3">
      <c r="A789">
        <v>6.550020833333333</v>
      </c>
      <c r="B789">
        <v>-2.4121130011763081</v>
      </c>
      <c r="C789">
        <v>-3.6856106561647328</v>
      </c>
      <c r="D789">
        <v>-5.2709367416412238</v>
      </c>
      <c r="E789">
        <v>-5.2148645019393456</v>
      </c>
      <c r="F789">
        <v>-5.3122878205761612</v>
      </c>
      <c r="G789">
        <v>-5.5506885897315454</v>
      </c>
      <c r="H789">
        <v>-5.0659331762564106</v>
      </c>
    </row>
    <row r="790" spans="1:8" x14ac:dyDescent="0.3">
      <c r="A790">
        <v>6.5583541666666667</v>
      </c>
      <c r="B790">
        <v>-2.4085171093620259</v>
      </c>
      <c r="C790">
        <v>-3.6988771897687718</v>
      </c>
      <c r="D790">
        <v>-5.0963159596392202</v>
      </c>
      <c r="E790">
        <v>-5.0448452912902759</v>
      </c>
      <c r="F790">
        <v>-5.3344955637216103</v>
      </c>
      <c r="G790">
        <v>-5.8062154791887934</v>
      </c>
      <c r="H790">
        <v>-5.1708857564870812</v>
      </c>
    </row>
    <row r="791" spans="1:8" x14ac:dyDescent="0.3">
      <c r="A791">
        <v>6.5666874999999996</v>
      </c>
      <c r="B791">
        <v>-2.405158316431649</v>
      </c>
      <c r="C791">
        <v>-3.711688999934986</v>
      </c>
      <c r="D791">
        <v>-5.0406581455097097</v>
      </c>
      <c r="E791">
        <v>-4.9310024988412531</v>
      </c>
      <c r="F791">
        <v>-5.3971429916082974</v>
      </c>
      <c r="G791">
        <v>-6.4048160021996914</v>
      </c>
      <c r="H791">
        <v>-5.3215092753757087</v>
      </c>
    </row>
    <row r="792" spans="1:8" x14ac:dyDescent="0.3">
      <c r="A792">
        <v>6.5750208333333333</v>
      </c>
      <c r="B792">
        <v>-2.4020903373488949</v>
      </c>
      <c r="C792">
        <v>-3.7223603031694519</v>
      </c>
      <c r="D792">
        <v>-5.0928424926481322</v>
      </c>
      <c r="E792">
        <v>-4.8548610161021486</v>
      </c>
      <c r="F792">
        <v>-5.5061003879946933</v>
      </c>
      <c r="G792">
        <v>-5.6637807284937907</v>
      </c>
      <c r="H792">
        <v>-5.5125641770973459</v>
      </c>
    </row>
    <row r="793" spans="1:8" x14ac:dyDescent="0.3">
      <c r="A793">
        <v>6.5833541666666662</v>
      </c>
      <c r="B793">
        <v>-2.3992051943216102</v>
      </c>
      <c r="C793">
        <v>-3.7311066215107398</v>
      </c>
      <c r="D793">
        <v>-5.2834511154493891</v>
      </c>
      <c r="E793">
        <v>-4.8047967248808989</v>
      </c>
      <c r="F793">
        <v>-5.5860749657628102</v>
      </c>
      <c r="G793">
        <v>-5.3521572158797772</v>
      </c>
      <c r="H793">
        <v>-5.6723858089181247</v>
      </c>
    </row>
    <row r="794" spans="1:8" x14ac:dyDescent="0.3">
      <c r="A794">
        <v>6.5916874999999999</v>
      </c>
      <c r="B794">
        <v>-2.3964523904605279</v>
      </c>
      <c r="C794">
        <v>-3.739268196835777</v>
      </c>
      <c r="D794">
        <v>-5.6034319991861636</v>
      </c>
      <c r="E794">
        <v>-4.7762827892487367</v>
      </c>
      <c r="F794">
        <v>-5.52162719439574</v>
      </c>
      <c r="G794">
        <v>-5.1605251807401444</v>
      </c>
      <c r="H794">
        <v>-5.6338916008771616</v>
      </c>
    </row>
    <row r="795" spans="1:8" x14ac:dyDescent="0.3">
      <c r="A795">
        <v>6.6000208333333328</v>
      </c>
      <c r="B795">
        <v>-2.3938750014303261</v>
      </c>
      <c r="C795">
        <v>-3.7472260676212898</v>
      </c>
      <c r="D795">
        <v>-5.299617749779058</v>
      </c>
      <c r="E795">
        <v>-4.7644803308044441</v>
      </c>
      <c r="F795">
        <v>-5.3867271101057312</v>
      </c>
      <c r="G795">
        <v>-5.0250489445569002</v>
      </c>
      <c r="H795">
        <v>-5.5595470560945497</v>
      </c>
    </row>
    <row r="796" spans="1:8" x14ac:dyDescent="0.3">
      <c r="A796">
        <v>6.6083541666666674</v>
      </c>
      <c r="B796">
        <v>-2.3914906734264969</v>
      </c>
      <c r="C796">
        <v>-3.754398393617286</v>
      </c>
      <c r="D796">
        <v>-5.0744510900535182</v>
      </c>
      <c r="E796">
        <v>-4.7651408145285874</v>
      </c>
      <c r="F796">
        <v>-5.2647520239708792</v>
      </c>
      <c r="G796">
        <v>-4.9282955247162219</v>
      </c>
      <c r="H796">
        <v>-5.5550329684124033</v>
      </c>
    </row>
    <row r="797" spans="1:8" x14ac:dyDescent="0.3">
      <c r="A797">
        <v>6.6166874999999994</v>
      </c>
      <c r="B797">
        <v>-2.3893305286152322</v>
      </c>
      <c r="C797">
        <v>-3.7585506023442479</v>
      </c>
      <c r="D797">
        <v>-4.9725783750221613</v>
      </c>
      <c r="E797">
        <v>-4.7789380739408527</v>
      </c>
      <c r="F797">
        <v>-5.1846708399952819</v>
      </c>
      <c r="G797">
        <v>-4.865317883218192</v>
      </c>
      <c r="H797">
        <v>-5.5999996176626876</v>
      </c>
    </row>
    <row r="798" spans="1:8" x14ac:dyDescent="0.3">
      <c r="A798">
        <v>6.6250208333333331</v>
      </c>
      <c r="B798">
        <v>-2.387383170279056</v>
      </c>
      <c r="C798">
        <v>-3.758702980752699</v>
      </c>
      <c r="D798">
        <v>-4.9416743905238008</v>
      </c>
      <c r="E798">
        <v>-4.8102886877361763</v>
      </c>
      <c r="F798">
        <v>-5.1331605509385128</v>
      </c>
      <c r="G798">
        <v>-4.8292864746224087</v>
      </c>
      <c r="H798">
        <v>-5.5694635308783447</v>
      </c>
    </row>
    <row r="799" spans="1:8" x14ac:dyDescent="0.3">
      <c r="A799">
        <v>6.6333541666666669</v>
      </c>
      <c r="B799">
        <v>-2.38555099862536</v>
      </c>
      <c r="C799">
        <v>-3.755706055378186</v>
      </c>
      <c r="D799">
        <v>-4.9581122537561653</v>
      </c>
      <c r="E799">
        <v>-4.8660807533703379</v>
      </c>
      <c r="F799">
        <v>-5.0872274339354728</v>
      </c>
      <c r="G799">
        <v>-4.8142211965406911</v>
      </c>
      <c r="H799">
        <v>-5.4282449666088439</v>
      </c>
    </row>
    <row r="800" spans="1:8" x14ac:dyDescent="0.3">
      <c r="A800">
        <v>6.6416874999999997</v>
      </c>
      <c r="B800">
        <v>-2.3836572630312269</v>
      </c>
      <c r="C800">
        <v>-3.7502938223697089</v>
      </c>
      <c r="D800">
        <v>-5.0086210531151272</v>
      </c>
      <c r="E800">
        <v>-4.9486312599429114</v>
      </c>
      <c r="F800">
        <v>-5.0526699558167314</v>
      </c>
      <c r="G800">
        <v>-4.8160503045574998</v>
      </c>
      <c r="H800">
        <v>-5.2808678844097408</v>
      </c>
    </row>
    <row r="801" spans="1:8" x14ac:dyDescent="0.3">
      <c r="A801">
        <v>6.6500208333333326</v>
      </c>
      <c r="B801">
        <v>-2.3815409846231872</v>
      </c>
      <c r="C801">
        <v>-3.7437989190438641</v>
      </c>
      <c r="D801">
        <v>-5.0703597989624516</v>
      </c>
      <c r="E801">
        <v>-5.0534255553940346</v>
      </c>
      <c r="F801">
        <v>-5.03897644044903</v>
      </c>
      <c r="G801">
        <v>-4.8380949205063803</v>
      </c>
      <c r="H801">
        <v>-5.1691737181951751</v>
      </c>
    </row>
    <row r="802" spans="1:8" x14ac:dyDescent="0.3">
      <c r="A802">
        <v>6.6583541666666664</v>
      </c>
      <c r="B802">
        <v>-2.3790794637968018</v>
      </c>
      <c r="C802">
        <v>-3.739319896715867</v>
      </c>
      <c r="D802">
        <v>-5.1101911484084326</v>
      </c>
      <c r="E802">
        <v>-5.1740647305836296</v>
      </c>
      <c r="F802">
        <v>-5.0428570594497586</v>
      </c>
      <c r="G802">
        <v>-4.8770504675493322</v>
      </c>
      <c r="H802">
        <v>-5.0921231335317731</v>
      </c>
    </row>
    <row r="803" spans="1:8" x14ac:dyDescent="0.3">
      <c r="A803">
        <v>6.6666875000000001</v>
      </c>
      <c r="B803">
        <v>-2.3762573222481072</v>
      </c>
      <c r="C803">
        <v>-3.7382453239948439</v>
      </c>
      <c r="D803">
        <v>-5.1206260587596706</v>
      </c>
      <c r="E803">
        <v>-5.3059570947688393</v>
      </c>
      <c r="F803">
        <v>-5.058570399104596</v>
      </c>
      <c r="G803">
        <v>-4.9283294619536919</v>
      </c>
      <c r="H803">
        <v>-5.04566562307122</v>
      </c>
    </row>
    <row r="804" spans="1:8" x14ac:dyDescent="0.3">
      <c r="A804">
        <v>6.675020833333333</v>
      </c>
      <c r="B804">
        <v>-2.373303302662193</v>
      </c>
      <c r="C804">
        <v>-3.7423411739260022</v>
      </c>
      <c r="D804">
        <v>-5.1161596140093799</v>
      </c>
      <c r="E804">
        <v>-5.4160303999803858</v>
      </c>
      <c r="F804">
        <v>-5.083172637176169</v>
      </c>
      <c r="G804">
        <v>-4.9849472051691972</v>
      </c>
      <c r="H804">
        <v>-5.0241873966589523</v>
      </c>
    </row>
    <row r="805" spans="1:8" x14ac:dyDescent="0.3">
      <c r="A805">
        <v>6.6833541666666667</v>
      </c>
      <c r="B805">
        <v>-2.3705115187618899</v>
      </c>
      <c r="C805">
        <v>-3.7519066672675838</v>
      </c>
      <c r="D805">
        <v>-5.1104253503713224</v>
      </c>
      <c r="E805">
        <v>-5.4614441110077658</v>
      </c>
      <c r="F805">
        <v>-5.1014858485494621</v>
      </c>
      <c r="G805">
        <v>-5.0349153073340611</v>
      </c>
      <c r="H805">
        <v>-5.0290572121218338</v>
      </c>
    </row>
    <row r="806" spans="1:8" x14ac:dyDescent="0.3">
      <c r="A806">
        <v>6.6916874999999996</v>
      </c>
      <c r="B806">
        <v>-2.3681117812009518</v>
      </c>
      <c r="C806">
        <v>-3.766261226752933</v>
      </c>
      <c r="D806">
        <v>-5.1010044509171166</v>
      </c>
      <c r="E806">
        <v>-5.4561481770731897</v>
      </c>
      <c r="F806">
        <v>-5.1202021962753124</v>
      </c>
      <c r="G806">
        <v>-5.0684730874989734</v>
      </c>
      <c r="H806">
        <v>-5.0606160722541054</v>
      </c>
    </row>
    <row r="807" spans="1:8" x14ac:dyDescent="0.3">
      <c r="A807">
        <v>6.7000208333333333</v>
      </c>
      <c r="B807">
        <v>-2.366226997416951</v>
      </c>
      <c r="C807">
        <v>-3.7836272380912339</v>
      </c>
      <c r="D807">
        <v>-5.0729513355398987</v>
      </c>
      <c r="E807">
        <v>-5.4795430975421624</v>
      </c>
      <c r="F807">
        <v>-5.144824396940761</v>
      </c>
      <c r="G807">
        <v>-5.0784484222807587</v>
      </c>
      <c r="H807">
        <v>-5.1209331368467934</v>
      </c>
    </row>
    <row r="808" spans="1:8" x14ac:dyDescent="0.3">
      <c r="A808">
        <v>6.7083541666666662</v>
      </c>
      <c r="B808">
        <v>-2.3648537242649872</v>
      </c>
      <c r="C808">
        <v>-3.801126175288605</v>
      </c>
      <c r="D808">
        <v>-5.0336938727876666</v>
      </c>
      <c r="E808">
        <v>-5.542717843262893</v>
      </c>
      <c r="F808">
        <v>-5.1758538376137571</v>
      </c>
      <c r="G808">
        <v>-5.0629924144185088</v>
      </c>
      <c r="H808">
        <v>-5.214124248790875</v>
      </c>
    </row>
    <row r="809" spans="1:8" x14ac:dyDescent="0.3">
      <c r="A809">
        <v>6.7166874999999999</v>
      </c>
      <c r="B809">
        <v>-2.363873505035698</v>
      </c>
      <c r="C809">
        <v>-3.8164627589043079</v>
      </c>
      <c r="D809">
        <v>-5.0073974997263688</v>
      </c>
      <c r="E809">
        <v>-5.4602877289166436</v>
      </c>
      <c r="F809">
        <v>-5.2178386235047194</v>
      </c>
      <c r="G809">
        <v>-5.0279584677416436</v>
      </c>
      <c r="H809">
        <v>-5.3292347693468622</v>
      </c>
    </row>
    <row r="810" spans="1:8" x14ac:dyDescent="0.3">
      <c r="A810">
        <v>6.7250208333333328</v>
      </c>
      <c r="B810">
        <v>-2.3630336951953419</v>
      </c>
      <c r="C810">
        <v>-3.8279252137787529</v>
      </c>
      <c r="D810">
        <v>-5.0045232737311416</v>
      </c>
      <c r="E810">
        <v>-5.2819978474272489</v>
      </c>
      <c r="F810">
        <v>-5.2822463721877986</v>
      </c>
      <c r="G810">
        <v>-4.9893601100885583</v>
      </c>
      <c r="H810">
        <v>-5.4461348205615217</v>
      </c>
    </row>
    <row r="811" spans="1:8" x14ac:dyDescent="0.3">
      <c r="A811">
        <v>6.7333541666666674</v>
      </c>
      <c r="B811">
        <v>-2.3620254068783102</v>
      </c>
      <c r="C811">
        <v>-3.8353430055147011</v>
      </c>
      <c r="D811">
        <v>-5.0483985483394909</v>
      </c>
      <c r="E811">
        <v>-5.1552810704530128</v>
      </c>
      <c r="F811">
        <v>-5.3819764454749999</v>
      </c>
      <c r="G811">
        <v>-4.9573259151434117</v>
      </c>
      <c r="H811">
        <v>-5.5798935295707679</v>
      </c>
    </row>
    <row r="812" spans="1:8" x14ac:dyDescent="0.3">
      <c r="A812">
        <v>6.7416874999999994</v>
      </c>
      <c r="B812">
        <v>-2.3606104474768679</v>
      </c>
      <c r="C812">
        <v>-3.8384799045975582</v>
      </c>
      <c r="D812">
        <v>-5.1575625384372561</v>
      </c>
      <c r="E812">
        <v>-5.0932894060061047</v>
      </c>
      <c r="F812">
        <v>-5.526148267429714</v>
      </c>
      <c r="G812">
        <v>-4.9302686370234614</v>
      </c>
      <c r="H812">
        <v>-5.7187367344111664</v>
      </c>
    </row>
    <row r="813" spans="1:8" x14ac:dyDescent="0.3">
      <c r="A813">
        <v>6.7500208333333331</v>
      </c>
      <c r="B813">
        <v>-2.3586239809028919</v>
      </c>
      <c r="C813">
        <v>-3.8386785828916068</v>
      </c>
      <c r="D813">
        <v>-5.3741381633685954</v>
      </c>
      <c r="E813">
        <v>-5.0766139824150782</v>
      </c>
      <c r="F813">
        <v>-5.7287111599057354</v>
      </c>
      <c r="G813">
        <v>-4.9112787786363752</v>
      </c>
      <c r="H813">
        <v>-5.7785822943026757</v>
      </c>
    </row>
    <row r="814" spans="1:8" x14ac:dyDescent="0.3">
      <c r="A814">
        <v>6.7583541666666669</v>
      </c>
      <c r="B814">
        <v>-2.35616069859149</v>
      </c>
      <c r="C814">
        <v>-3.837774675282223</v>
      </c>
      <c r="D814">
        <v>-5.8714783859591009</v>
      </c>
      <c r="E814">
        <v>-5.0852326412199886</v>
      </c>
      <c r="F814">
        <v>-5.8363384048932598</v>
      </c>
      <c r="G814">
        <v>-4.9051003325854632</v>
      </c>
      <c r="H814">
        <v>-5.7198257017457523</v>
      </c>
    </row>
    <row r="815" spans="1:8" x14ac:dyDescent="0.3">
      <c r="A815">
        <v>6.7666874999999997</v>
      </c>
      <c r="B815">
        <v>-2.3534153385974621</v>
      </c>
      <c r="C815">
        <v>-3.835711217205517</v>
      </c>
      <c r="D815">
        <v>-5.9758441081837868</v>
      </c>
      <c r="E815">
        <v>-5.1094116213937273</v>
      </c>
      <c r="F815">
        <v>-5.7176650236848916</v>
      </c>
      <c r="G815">
        <v>-4.9148428980276089</v>
      </c>
      <c r="H815">
        <v>-5.6124760861615188</v>
      </c>
    </row>
    <row r="816" spans="1:8" x14ac:dyDescent="0.3">
      <c r="A816">
        <v>6.7750208333333326</v>
      </c>
      <c r="B816">
        <v>-2.350625219415992</v>
      </c>
      <c r="C816">
        <v>-3.8320940121960931</v>
      </c>
      <c r="D816">
        <v>-5.5772075528268443</v>
      </c>
      <c r="E816">
        <v>-5.145538952942883</v>
      </c>
      <c r="F816">
        <v>-5.6160227856151801</v>
      </c>
      <c r="G816">
        <v>-4.9425624270363784</v>
      </c>
      <c r="H816">
        <v>-5.5218778268806714</v>
      </c>
    </row>
    <row r="817" spans="1:8" x14ac:dyDescent="0.3">
      <c r="A817">
        <v>6.7833541666666664</v>
      </c>
      <c r="B817">
        <v>-2.3480467522991431</v>
      </c>
      <c r="C817">
        <v>-3.8265013942124662</v>
      </c>
      <c r="D817">
        <v>-5.4752346639788172</v>
      </c>
      <c r="E817">
        <v>-5.1786431585323962</v>
      </c>
      <c r="F817">
        <v>-5.5987107184491123</v>
      </c>
      <c r="G817">
        <v>-4.9967534660116071</v>
      </c>
      <c r="H817">
        <v>-5.4712710735897367</v>
      </c>
    </row>
    <row r="818" spans="1:8" x14ac:dyDescent="0.3">
      <c r="A818">
        <v>6.7916875000000001</v>
      </c>
      <c r="B818">
        <v>-2.345811702925229</v>
      </c>
      <c r="C818">
        <v>-3.819934294805158</v>
      </c>
      <c r="D818">
        <v>-5.4443278384120806</v>
      </c>
      <c r="E818">
        <v>-5.1590557770163272</v>
      </c>
      <c r="F818">
        <v>-5.6794014349744737</v>
      </c>
      <c r="G818">
        <v>-5.0852420949902584</v>
      </c>
      <c r="H818">
        <v>-5.4564397813445646</v>
      </c>
    </row>
    <row r="819" spans="1:8" x14ac:dyDescent="0.3">
      <c r="A819">
        <v>6.800020833333333</v>
      </c>
      <c r="B819">
        <v>-2.3439030485356809</v>
      </c>
      <c r="C819">
        <v>-3.8143805290348749</v>
      </c>
      <c r="D819">
        <v>-5.3922959632926712</v>
      </c>
      <c r="E819">
        <v>-5.0720380068028037</v>
      </c>
      <c r="F819">
        <v>-5.8492803709727976</v>
      </c>
      <c r="G819">
        <v>-5.1992069254133479</v>
      </c>
      <c r="H819">
        <v>-5.4503155657910902</v>
      </c>
    </row>
    <row r="820" spans="1:8" x14ac:dyDescent="0.3">
      <c r="A820">
        <v>6.8083541666666667</v>
      </c>
      <c r="B820">
        <v>-2.3422347831696309</v>
      </c>
      <c r="C820">
        <v>-3.809663140855863</v>
      </c>
      <c r="D820">
        <v>-5.3091043211387419</v>
      </c>
      <c r="E820">
        <v>-4.9857607122481564</v>
      </c>
      <c r="F820">
        <v>-6.0315698502551189</v>
      </c>
      <c r="G820">
        <v>-5.2836572294391484</v>
      </c>
      <c r="H820">
        <v>-5.414185101811209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Pleyel1 - 10-20 13-45-53</vt:lpstr>
      <vt:lpstr>Erard1 - 10-20 13-45-53</vt:lpstr>
      <vt:lpstr>Steinway1 - 10-20 13-45-53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Cyrille Bernier</cp:lastModifiedBy>
  <dcterms:created xsi:type="dcterms:W3CDTF">2026-10-20T17:45:53Z</dcterms:created>
  <dcterms:modified xsi:type="dcterms:W3CDTF">2026-10-20T17:47:06Z</dcterms:modified>
</cp:coreProperties>
</file>