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yx\Desktop\dashcam-illumination-estimation-master\"/>
    </mc:Choice>
  </mc:AlternateContent>
  <bookViews>
    <workbookView xWindow="0" yWindow="0" windowWidth="4860" windowHeight="4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Sheet1!$A$1:$A$180</c:f>
              <c:numCache>
                <c:formatCode>General</c:formatCode>
                <c:ptCount val="180"/>
                <c:pt idx="0">
                  <c:v>1.47089838981628</c:v>
                </c:pt>
                <c:pt idx="1">
                  <c:v>0.68603748083114602</c:v>
                </c:pt>
                <c:pt idx="2">
                  <c:v>0.392080187797546</c:v>
                </c:pt>
                <c:pt idx="3">
                  <c:v>0.35467016696929898</c:v>
                </c:pt>
                <c:pt idx="4">
                  <c:v>0.19065490365028301</c:v>
                </c:pt>
                <c:pt idx="5">
                  <c:v>0.26932123303413302</c:v>
                </c:pt>
                <c:pt idx="6">
                  <c:v>0.16370651125907801</c:v>
                </c:pt>
                <c:pt idx="7">
                  <c:v>0.16763478517532299</c:v>
                </c:pt>
                <c:pt idx="8">
                  <c:v>0.12676502764225001</c:v>
                </c:pt>
                <c:pt idx="9">
                  <c:v>0.12267842888832001</c:v>
                </c:pt>
                <c:pt idx="10">
                  <c:v>0.23921881616115501</c:v>
                </c:pt>
                <c:pt idx="11">
                  <c:v>6.9118209183216095E-2</c:v>
                </c:pt>
                <c:pt idx="12">
                  <c:v>0.12413015961647</c:v>
                </c:pt>
                <c:pt idx="13">
                  <c:v>0.123016312718391</c:v>
                </c:pt>
                <c:pt idx="14">
                  <c:v>0.18244224786758401</c:v>
                </c:pt>
                <c:pt idx="15">
                  <c:v>0.220201671123504</c:v>
                </c:pt>
                <c:pt idx="16">
                  <c:v>0.18373227119445801</c:v>
                </c:pt>
                <c:pt idx="17">
                  <c:v>9.7544349730014801E-2</c:v>
                </c:pt>
                <c:pt idx="18">
                  <c:v>0.105286076664924</c:v>
                </c:pt>
                <c:pt idx="19">
                  <c:v>0.179785385727882</c:v>
                </c:pt>
                <c:pt idx="20">
                  <c:v>0.119541950523853</c:v>
                </c:pt>
                <c:pt idx="21">
                  <c:v>9.4087101519107805E-2</c:v>
                </c:pt>
                <c:pt idx="22">
                  <c:v>0.110240273177623</c:v>
                </c:pt>
                <c:pt idx="23">
                  <c:v>0.135278210043907</c:v>
                </c:pt>
                <c:pt idx="24">
                  <c:v>0.20015971362590701</c:v>
                </c:pt>
                <c:pt idx="25">
                  <c:v>0.12756681442260701</c:v>
                </c:pt>
                <c:pt idx="26">
                  <c:v>0.14256685972213701</c:v>
                </c:pt>
                <c:pt idx="27">
                  <c:v>0.10260586440563201</c:v>
                </c:pt>
                <c:pt idx="28">
                  <c:v>0.1032654941082</c:v>
                </c:pt>
                <c:pt idx="29">
                  <c:v>0.111989796161651</c:v>
                </c:pt>
                <c:pt idx="30">
                  <c:v>0.181318193674087</c:v>
                </c:pt>
                <c:pt idx="31">
                  <c:v>0.214790314435958</c:v>
                </c:pt>
                <c:pt idx="32">
                  <c:v>6.2655694782733903E-2</c:v>
                </c:pt>
                <c:pt idx="33">
                  <c:v>0.109522633254528</c:v>
                </c:pt>
                <c:pt idx="34">
                  <c:v>0.121798910200595</c:v>
                </c:pt>
                <c:pt idx="35">
                  <c:v>6.7514076828956604E-2</c:v>
                </c:pt>
                <c:pt idx="36">
                  <c:v>0.15818345546722401</c:v>
                </c:pt>
                <c:pt idx="37">
                  <c:v>8.4876574575901004E-2</c:v>
                </c:pt>
                <c:pt idx="38">
                  <c:v>9.1619201004505102E-2</c:v>
                </c:pt>
                <c:pt idx="39">
                  <c:v>6.8823680281639099E-2</c:v>
                </c:pt>
                <c:pt idx="40">
                  <c:v>0.121272996068</c:v>
                </c:pt>
                <c:pt idx="41">
                  <c:v>0.13985741138458199</c:v>
                </c:pt>
                <c:pt idx="42">
                  <c:v>0.14962396025657601</c:v>
                </c:pt>
                <c:pt idx="43">
                  <c:v>8.9407756924629198E-2</c:v>
                </c:pt>
                <c:pt idx="44">
                  <c:v>0.114590615034103</c:v>
                </c:pt>
                <c:pt idx="45">
                  <c:v>8.6245648562908103E-2</c:v>
                </c:pt>
                <c:pt idx="46">
                  <c:v>0.17363582551479301</c:v>
                </c:pt>
                <c:pt idx="47">
                  <c:v>0.13534706830978299</c:v>
                </c:pt>
                <c:pt idx="48">
                  <c:v>0.13840170204639399</c:v>
                </c:pt>
                <c:pt idx="49">
                  <c:v>0.139631003141403</c:v>
                </c:pt>
                <c:pt idx="50">
                  <c:v>0.15948154032230299</c:v>
                </c:pt>
                <c:pt idx="51">
                  <c:v>6.7892193794250405E-2</c:v>
                </c:pt>
                <c:pt idx="52">
                  <c:v>9.3883521854877403E-2</c:v>
                </c:pt>
                <c:pt idx="53">
                  <c:v>0.28929179906844998</c:v>
                </c:pt>
                <c:pt idx="54">
                  <c:v>0.132652178406715</c:v>
                </c:pt>
                <c:pt idx="55">
                  <c:v>0.112542696297168</c:v>
                </c:pt>
                <c:pt idx="56">
                  <c:v>0.108698666095733</c:v>
                </c:pt>
                <c:pt idx="57">
                  <c:v>0.172189146280288</c:v>
                </c:pt>
                <c:pt idx="58">
                  <c:v>6.8170398473739596E-2</c:v>
                </c:pt>
                <c:pt idx="59">
                  <c:v>0.10037732869386599</c:v>
                </c:pt>
                <c:pt idx="60">
                  <c:v>4.96768951416015E-2</c:v>
                </c:pt>
                <c:pt idx="61">
                  <c:v>6.2012471258640199E-2</c:v>
                </c:pt>
                <c:pt idx="62">
                  <c:v>0.10673164576292</c:v>
                </c:pt>
                <c:pt idx="63">
                  <c:v>0.168131172657012</c:v>
                </c:pt>
                <c:pt idx="64">
                  <c:v>9.4595059752464294E-2</c:v>
                </c:pt>
                <c:pt idx="65">
                  <c:v>6.5587788820266696E-2</c:v>
                </c:pt>
                <c:pt idx="66">
                  <c:v>0.105927936732769</c:v>
                </c:pt>
                <c:pt idx="67">
                  <c:v>0.100964076817035</c:v>
                </c:pt>
                <c:pt idx="68">
                  <c:v>0.100831188261508</c:v>
                </c:pt>
                <c:pt idx="69">
                  <c:v>5.3795374929904903E-2</c:v>
                </c:pt>
                <c:pt idx="70">
                  <c:v>8.41058939695358E-2</c:v>
                </c:pt>
                <c:pt idx="71">
                  <c:v>7.4135504662990501E-2</c:v>
                </c:pt>
                <c:pt idx="72">
                  <c:v>0.13244855403900099</c:v>
                </c:pt>
                <c:pt idx="73">
                  <c:v>6.7045457661151803E-2</c:v>
                </c:pt>
                <c:pt idx="74">
                  <c:v>8.3388857543468406E-2</c:v>
                </c:pt>
                <c:pt idx="75">
                  <c:v>9.0789020061492906E-2</c:v>
                </c:pt>
                <c:pt idx="76">
                  <c:v>7.9334996640682207E-2</c:v>
                </c:pt>
                <c:pt idx="77">
                  <c:v>0.150531381368637</c:v>
                </c:pt>
                <c:pt idx="78">
                  <c:v>0.37730345129966703</c:v>
                </c:pt>
                <c:pt idx="79">
                  <c:v>0.17135402560234</c:v>
                </c:pt>
                <c:pt idx="80">
                  <c:v>8.8064230978488894E-2</c:v>
                </c:pt>
                <c:pt idx="81">
                  <c:v>4.63975854218006E-2</c:v>
                </c:pt>
                <c:pt idx="82">
                  <c:v>0.101232059299945</c:v>
                </c:pt>
                <c:pt idx="83">
                  <c:v>8.9712247252464294E-2</c:v>
                </c:pt>
                <c:pt idx="84">
                  <c:v>9.1608129441738101E-2</c:v>
                </c:pt>
                <c:pt idx="85">
                  <c:v>7.5636394321918404E-2</c:v>
                </c:pt>
                <c:pt idx="86">
                  <c:v>6.5885752439498901E-2</c:v>
                </c:pt>
                <c:pt idx="87">
                  <c:v>0.11878827959299</c:v>
                </c:pt>
                <c:pt idx="88">
                  <c:v>0.111094802618026</c:v>
                </c:pt>
                <c:pt idx="89">
                  <c:v>5.9335589408874498E-2</c:v>
                </c:pt>
                <c:pt idx="90">
                  <c:v>6.7470498383045197E-2</c:v>
                </c:pt>
                <c:pt idx="91">
                  <c:v>0.13873681426048201</c:v>
                </c:pt>
                <c:pt idx="92">
                  <c:v>8.9875109493732397E-2</c:v>
                </c:pt>
                <c:pt idx="93">
                  <c:v>4.8056013882160097E-2</c:v>
                </c:pt>
                <c:pt idx="94">
                  <c:v>0.119551613926887</c:v>
                </c:pt>
                <c:pt idx="95">
                  <c:v>0.162292450666427</c:v>
                </c:pt>
                <c:pt idx="96">
                  <c:v>7.4032962322235094E-2</c:v>
                </c:pt>
                <c:pt idx="97">
                  <c:v>3.5995114594697897E-2</c:v>
                </c:pt>
                <c:pt idx="98">
                  <c:v>3.4932292997836997E-2</c:v>
                </c:pt>
                <c:pt idx="99">
                  <c:v>8.0449581146240207E-2</c:v>
                </c:pt>
                <c:pt idx="100">
                  <c:v>7.1794673800468403E-2</c:v>
                </c:pt>
                <c:pt idx="101">
                  <c:v>0.12580844759941101</c:v>
                </c:pt>
                <c:pt idx="102">
                  <c:v>3.8477063179016099E-2</c:v>
                </c:pt>
                <c:pt idx="103">
                  <c:v>0.14175052940845401</c:v>
                </c:pt>
                <c:pt idx="104">
                  <c:v>8.9193910360336304E-2</c:v>
                </c:pt>
                <c:pt idx="105">
                  <c:v>5.14607541263103E-2</c:v>
                </c:pt>
                <c:pt idx="106">
                  <c:v>0.10058718919754001</c:v>
                </c:pt>
                <c:pt idx="107">
                  <c:v>5.2958965301513602E-2</c:v>
                </c:pt>
                <c:pt idx="108">
                  <c:v>5.42715191841125E-2</c:v>
                </c:pt>
                <c:pt idx="109">
                  <c:v>3.96532900631427E-2</c:v>
                </c:pt>
                <c:pt idx="110">
                  <c:v>0.118920125067234</c:v>
                </c:pt>
                <c:pt idx="111">
                  <c:v>4.6828705817461E-2</c:v>
                </c:pt>
                <c:pt idx="112">
                  <c:v>5.48120662569999E-2</c:v>
                </c:pt>
                <c:pt idx="113">
                  <c:v>9.3609221279621097E-2</c:v>
                </c:pt>
                <c:pt idx="114">
                  <c:v>9.0349949896335602E-2</c:v>
                </c:pt>
                <c:pt idx="115">
                  <c:v>3.6760501563549E-2</c:v>
                </c:pt>
                <c:pt idx="116">
                  <c:v>7.9211957752704606E-2</c:v>
                </c:pt>
                <c:pt idx="117">
                  <c:v>7.1559622883796595E-2</c:v>
                </c:pt>
                <c:pt idx="118">
                  <c:v>5.3177822381257997E-2</c:v>
                </c:pt>
                <c:pt idx="119">
                  <c:v>0.10693871974945</c:v>
                </c:pt>
                <c:pt idx="120">
                  <c:v>3.0979923903942101E-2</c:v>
                </c:pt>
                <c:pt idx="121">
                  <c:v>4.3399244546890203E-2</c:v>
                </c:pt>
                <c:pt idx="122">
                  <c:v>7.45411962270736E-2</c:v>
                </c:pt>
                <c:pt idx="123">
                  <c:v>5.50731271505355E-2</c:v>
                </c:pt>
                <c:pt idx="124">
                  <c:v>9.2780448496341705E-2</c:v>
                </c:pt>
                <c:pt idx="125">
                  <c:v>4.4638719409704201E-2</c:v>
                </c:pt>
                <c:pt idx="126">
                  <c:v>6.1056800186634001E-2</c:v>
                </c:pt>
                <c:pt idx="127">
                  <c:v>4.1064888238906798E-2</c:v>
                </c:pt>
                <c:pt idx="128">
                  <c:v>0.10606918483972499</c:v>
                </c:pt>
                <c:pt idx="129">
                  <c:v>4.69337888062E-2</c:v>
                </c:pt>
                <c:pt idx="130">
                  <c:v>7.8175105154514299E-2</c:v>
                </c:pt>
                <c:pt idx="131">
                  <c:v>4.4620119035243898E-2</c:v>
                </c:pt>
                <c:pt idx="132">
                  <c:v>3.4838244318962097E-2</c:v>
                </c:pt>
                <c:pt idx="133">
                  <c:v>4.7514401376247399E-2</c:v>
                </c:pt>
                <c:pt idx="134">
                  <c:v>2.76944003999233E-2</c:v>
                </c:pt>
                <c:pt idx="135">
                  <c:v>4.6144470572471598E-2</c:v>
                </c:pt>
                <c:pt idx="136">
                  <c:v>4.4617060571908902E-2</c:v>
                </c:pt>
                <c:pt idx="137">
                  <c:v>6.5270274877548204E-2</c:v>
                </c:pt>
                <c:pt idx="138">
                  <c:v>3.1804349273443201E-2</c:v>
                </c:pt>
                <c:pt idx="139">
                  <c:v>2.5778353214263899E-2</c:v>
                </c:pt>
                <c:pt idx="140">
                  <c:v>2.22052112221717E-2</c:v>
                </c:pt>
                <c:pt idx="141">
                  <c:v>2.27079987525939E-2</c:v>
                </c:pt>
                <c:pt idx="142">
                  <c:v>0.10692235827445901</c:v>
                </c:pt>
                <c:pt idx="143">
                  <c:v>2.5152266025543199E-2</c:v>
                </c:pt>
                <c:pt idx="144">
                  <c:v>1.94599069654941E-2</c:v>
                </c:pt>
                <c:pt idx="145">
                  <c:v>2.6290252804756099E-2</c:v>
                </c:pt>
                <c:pt idx="146">
                  <c:v>4.4538490474224E-2</c:v>
                </c:pt>
                <c:pt idx="147">
                  <c:v>2.1270733326673501E-2</c:v>
                </c:pt>
                <c:pt idx="148">
                  <c:v>2.2678840905427902E-2</c:v>
                </c:pt>
                <c:pt idx="149">
                  <c:v>0.14270383119583099</c:v>
                </c:pt>
                <c:pt idx="150">
                  <c:v>2.03790310770273E-2</c:v>
                </c:pt>
                <c:pt idx="151">
                  <c:v>7.9325698316097204E-2</c:v>
                </c:pt>
                <c:pt idx="152">
                  <c:v>1.302389241755E-2</c:v>
                </c:pt>
                <c:pt idx="153">
                  <c:v>3.95298339426517E-2</c:v>
                </c:pt>
                <c:pt idx="154">
                  <c:v>4.2962700128555298E-2</c:v>
                </c:pt>
                <c:pt idx="155">
                  <c:v>2.4107955396175301E-2</c:v>
                </c:pt>
                <c:pt idx="156">
                  <c:v>1.8414814025163598E-2</c:v>
                </c:pt>
                <c:pt idx="157">
                  <c:v>0.11434678733348801</c:v>
                </c:pt>
                <c:pt idx="158">
                  <c:v>3.4177038818597703E-2</c:v>
                </c:pt>
                <c:pt idx="159">
                  <c:v>3.9513804018497398E-2</c:v>
                </c:pt>
                <c:pt idx="160">
                  <c:v>1.47096943110227E-2</c:v>
                </c:pt>
                <c:pt idx="161">
                  <c:v>5.8134775608778E-2</c:v>
                </c:pt>
                <c:pt idx="162">
                  <c:v>1.8897440284490499E-2</c:v>
                </c:pt>
                <c:pt idx="163">
                  <c:v>1.5730634331703099E-2</c:v>
                </c:pt>
                <c:pt idx="164">
                  <c:v>3.0329009518027299E-2</c:v>
                </c:pt>
                <c:pt idx="165">
                  <c:v>0.11436376720666799</c:v>
                </c:pt>
                <c:pt idx="166">
                  <c:v>8.3990946412086404E-2</c:v>
                </c:pt>
                <c:pt idx="167">
                  <c:v>3.12242172658443E-2</c:v>
                </c:pt>
                <c:pt idx="168">
                  <c:v>5.1500611007213502E-2</c:v>
                </c:pt>
                <c:pt idx="169">
                  <c:v>1.96614097803831E-2</c:v>
                </c:pt>
                <c:pt idx="170">
                  <c:v>0.17552919685840601</c:v>
                </c:pt>
                <c:pt idx="171">
                  <c:v>1.2503055855631801E-2</c:v>
                </c:pt>
                <c:pt idx="172">
                  <c:v>3.4462954849004697E-2</c:v>
                </c:pt>
                <c:pt idx="173">
                  <c:v>3.3281959593296002E-2</c:v>
                </c:pt>
                <c:pt idx="174">
                  <c:v>2.1845197305083199E-2</c:v>
                </c:pt>
                <c:pt idx="175">
                  <c:v>4.5483469963073703E-2</c:v>
                </c:pt>
                <c:pt idx="176">
                  <c:v>1.21900485828518E-2</c:v>
                </c:pt>
                <c:pt idx="177">
                  <c:v>1.9304245710372901E-2</c:v>
                </c:pt>
                <c:pt idx="178">
                  <c:v>1.8592983484268098E-2</c:v>
                </c:pt>
                <c:pt idx="179">
                  <c:v>1.15149188786745E-2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E-46C3-948A-8E5E566E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2816"/>
        <c:axId val="192142512"/>
      </c:lineChart>
      <c:catAx>
        <c:axId val="19513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42512"/>
        <c:crosses val="autoZero"/>
        <c:auto val="1"/>
        <c:lblAlgn val="ctr"/>
        <c:lblOffset val="100"/>
        <c:noMultiLvlLbl val="0"/>
      </c:catAx>
      <c:valAx>
        <c:axId val="1921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Sheet1!$A$1:$A$180</c:f>
              <c:numCache>
                <c:formatCode>General</c:formatCode>
                <c:ptCount val="180"/>
                <c:pt idx="0">
                  <c:v>1.47089838981628</c:v>
                </c:pt>
                <c:pt idx="1">
                  <c:v>0.68603748083114602</c:v>
                </c:pt>
                <c:pt idx="2">
                  <c:v>0.392080187797546</c:v>
                </c:pt>
                <c:pt idx="3">
                  <c:v>0.35467016696929898</c:v>
                </c:pt>
                <c:pt idx="4">
                  <c:v>0.19065490365028301</c:v>
                </c:pt>
                <c:pt idx="5">
                  <c:v>0.26932123303413302</c:v>
                </c:pt>
                <c:pt idx="6">
                  <c:v>0.16370651125907801</c:v>
                </c:pt>
                <c:pt idx="7">
                  <c:v>0.16763478517532299</c:v>
                </c:pt>
                <c:pt idx="8">
                  <c:v>0.12676502764225001</c:v>
                </c:pt>
                <c:pt idx="9">
                  <c:v>0.12267842888832001</c:v>
                </c:pt>
                <c:pt idx="10">
                  <c:v>0.23921881616115501</c:v>
                </c:pt>
                <c:pt idx="11">
                  <c:v>6.9118209183216095E-2</c:v>
                </c:pt>
                <c:pt idx="12">
                  <c:v>0.12413015961647</c:v>
                </c:pt>
                <c:pt idx="13">
                  <c:v>0.123016312718391</c:v>
                </c:pt>
                <c:pt idx="14">
                  <c:v>0.18244224786758401</c:v>
                </c:pt>
                <c:pt idx="15">
                  <c:v>0.220201671123504</c:v>
                </c:pt>
                <c:pt idx="16">
                  <c:v>0.18373227119445801</c:v>
                </c:pt>
                <c:pt idx="17">
                  <c:v>9.7544349730014801E-2</c:v>
                </c:pt>
                <c:pt idx="18">
                  <c:v>0.105286076664924</c:v>
                </c:pt>
                <c:pt idx="19">
                  <c:v>0.179785385727882</c:v>
                </c:pt>
                <c:pt idx="20">
                  <c:v>0.119541950523853</c:v>
                </c:pt>
                <c:pt idx="21">
                  <c:v>9.4087101519107805E-2</c:v>
                </c:pt>
                <c:pt idx="22">
                  <c:v>0.110240273177623</c:v>
                </c:pt>
                <c:pt idx="23">
                  <c:v>0.135278210043907</c:v>
                </c:pt>
                <c:pt idx="24">
                  <c:v>0.20015971362590701</c:v>
                </c:pt>
                <c:pt idx="25">
                  <c:v>0.12756681442260701</c:v>
                </c:pt>
                <c:pt idx="26">
                  <c:v>0.14256685972213701</c:v>
                </c:pt>
                <c:pt idx="27">
                  <c:v>0.10260586440563201</c:v>
                </c:pt>
                <c:pt idx="28">
                  <c:v>0.1032654941082</c:v>
                </c:pt>
                <c:pt idx="29">
                  <c:v>0.111989796161651</c:v>
                </c:pt>
                <c:pt idx="30">
                  <c:v>0.181318193674087</c:v>
                </c:pt>
                <c:pt idx="31">
                  <c:v>0.214790314435958</c:v>
                </c:pt>
                <c:pt idx="32">
                  <c:v>6.2655694782733903E-2</c:v>
                </c:pt>
                <c:pt idx="33">
                  <c:v>0.109522633254528</c:v>
                </c:pt>
                <c:pt idx="34">
                  <c:v>0.121798910200595</c:v>
                </c:pt>
                <c:pt idx="35">
                  <c:v>6.7514076828956604E-2</c:v>
                </c:pt>
                <c:pt idx="36">
                  <c:v>0.15818345546722401</c:v>
                </c:pt>
                <c:pt idx="37">
                  <c:v>8.4876574575901004E-2</c:v>
                </c:pt>
                <c:pt idx="38">
                  <c:v>9.1619201004505102E-2</c:v>
                </c:pt>
                <c:pt idx="39">
                  <c:v>6.8823680281639099E-2</c:v>
                </c:pt>
                <c:pt idx="40">
                  <c:v>0.121272996068</c:v>
                </c:pt>
                <c:pt idx="41">
                  <c:v>0.13985741138458199</c:v>
                </c:pt>
                <c:pt idx="42">
                  <c:v>0.14962396025657601</c:v>
                </c:pt>
                <c:pt idx="43">
                  <c:v>8.9407756924629198E-2</c:v>
                </c:pt>
                <c:pt idx="44">
                  <c:v>0.114590615034103</c:v>
                </c:pt>
                <c:pt idx="45">
                  <c:v>8.6245648562908103E-2</c:v>
                </c:pt>
                <c:pt idx="46">
                  <c:v>0.17363582551479301</c:v>
                </c:pt>
                <c:pt idx="47">
                  <c:v>0.13534706830978299</c:v>
                </c:pt>
                <c:pt idx="48">
                  <c:v>0.13840170204639399</c:v>
                </c:pt>
                <c:pt idx="49">
                  <c:v>0.139631003141403</c:v>
                </c:pt>
                <c:pt idx="50">
                  <c:v>0.15948154032230299</c:v>
                </c:pt>
                <c:pt idx="51">
                  <c:v>6.7892193794250405E-2</c:v>
                </c:pt>
                <c:pt idx="52">
                  <c:v>9.3883521854877403E-2</c:v>
                </c:pt>
                <c:pt idx="53">
                  <c:v>0.28929179906844998</c:v>
                </c:pt>
                <c:pt idx="54">
                  <c:v>0.132652178406715</c:v>
                </c:pt>
                <c:pt idx="55">
                  <c:v>0.112542696297168</c:v>
                </c:pt>
                <c:pt idx="56">
                  <c:v>0.108698666095733</c:v>
                </c:pt>
                <c:pt idx="57">
                  <c:v>0.172189146280288</c:v>
                </c:pt>
                <c:pt idx="58">
                  <c:v>6.8170398473739596E-2</c:v>
                </c:pt>
                <c:pt idx="59">
                  <c:v>0.10037732869386599</c:v>
                </c:pt>
                <c:pt idx="60">
                  <c:v>4.96768951416015E-2</c:v>
                </c:pt>
                <c:pt idx="61">
                  <c:v>6.2012471258640199E-2</c:v>
                </c:pt>
                <c:pt idx="62">
                  <c:v>0.10673164576292</c:v>
                </c:pt>
                <c:pt idx="63">
                  <c:v>0.168131172657012</c:v>
                </c:pt>
                <c:pt idx="64">
                  <c:v>9.4595059752464294E-2</c:v>
                </c:pt>
                <c:pt idx="65">
                  <c:v>6.5587788820266696E-2</c:v>
                </c:pt>
                <c:pt idx="66">
                  <c:v>0.105927936732769</c:v>
                </c:pt>
                <c:pt idx="67">
                  <c:v>0.100964076817035</c:v>
                </c:pt>
                <c:pt idx="68">
                  <c:v>0.100831188261508</c:v>
                </c:pt>
                <c:pt idx="69">
                  <c:v>5.3795374929904903E-2</c:v>
                </c:pt>
                <c:pt idx="70">
                  <c:v>8.41058939695358E-2</c:v>
                </c:pt>
                <c:pt idx="71">
                  <c:v>7.4135504662990501E-2</c:v>
                </c:pt>
                <c:pt idx="72">
                  <c:v>0.13244855403900099</c:v>
                </c:pt>
                <c:pt idx="73">
                  <c:v>6.7045457661151803E-2</c:v>
                </c:pt>
                <c:pt idx="74">
                  <c:v>8.3388857543468406E-2</c:v>
                </c:pt>
                <c:pt idx="75">
                  <c:v>9.0789020061492906E-2</c:v>
                </c:pt>
                <c:pt idx="76">
                  <c:v>7.9334996640682207E-2</c:v>
                </c:pt>
                <c:pt idx="77">
                  <c:v>0.150531381368637</c:v>
                </c:pt>
                <c:pt idx="78">
                  <c:v>0.37730345129966703</c:v>
                </c:pt>
                <c:pt idx="79">
                  <c:v>0.17135402560234</c:v>
                </c:pt>
                <c:pt idx="80">
                  <c:v>8.8064230978488894E-2</c:v>
                </c:pt>
                <c:pt idx="81">
                  <c:v>4.63975854218006E-2</c:v>
                </c:pt>
                <c:pt idx="82">
                  <c:v>0.101232059299945</c:v>
                </c:pt>
                <c:pt idx="83">
                  <c:v>8.9712247252464294E-2</c:v>
                </c:pt>
                <c:pt idx="84">
                  <c:v>9.1608129441738101E-2</c:v>
                </c:pt>
                <c:pt idx="85">
                  <c:v>7.5636394321918404E-2</c:v>
                </c:pt>
                <c:pt idx="86">
                  <c:v>6.5885752439498901E-2</c:v>
                </c:pt>
                <c:pt idx="87">
                  <c:v>0.11878827959299</c:v>
                </c:pt>
                <c:pt idx="88">
                  <c:v>0.111094802618026</c:v>
                </c:pt>
                <c:pt idx="89">
                  <c:v>5.9335589408874498E-2</c:v>
                </c:pt>
                <c:pt idx="90">
                  <c:v>6.7470498383045197E-2</c:v>
                </c:pt>
                <c:pt idx="91">
                  <c:v>0.13873681426048201</c:v>
                </c:pt>
                <c:pt idx="92">
                  <c:v>8.9875109493732397E-2</c:v>
                </c:pt>
                <c:pt idx="93">
                  <c:v>4.8056013882160097E-2</c:v>
                </c:pt>
                <c:pt idx="94">
                  <c:v>0.119551613926887</c:v>
                </c:pt>
                <c:pt idx="95">
                  <c:v>0.162292450666427</c:v>
                </c:pt>
                <c:pt idx="96">
                  <c:v>7.4032962322235094E-2</c:v>
                </c:pt>
                <c:pt idx="97">
                  <c:v>3.5995114594697897E-2</c:v>
                </c:pt>
                <c:pt idx="98">
                  <c:v>3.4932292997836997E-2</c:v>
                </c:pt>
                <c:pt idx="99">
                  <c:v>8.0449581146240207E-2</c:v>
                </c:pt>
                <c:pt idx="100">
                  <c:v>7.1794673800468403E-2</c:v>
                </c:pt>
                <c:pt idx="101">
                  <c:v>0.12580844759941101</c:v>
                </c:pt>
                <c:pt idx="102">
                  <c:v>3.8477063179016099E-2</c:v>
                </c:pt>
                <c:pt idx="103">
                  <c:v>0.14175052940845401</c:v>
                </c:pt>
                <c:pt idx="104">
                  <c:v>8.9193910360336304E-2</c:v>
                </c:pt>
                <c:pt idx="105">
                  <c:v>5.14607541263103E-2</c:v>
                </c:pt>
                <c:pt idx="106">
                  <c:v>0.10058718919754001</c:v>
                </c:pt>
                <c:pt idx="107">
                  <c:v>5.2958965301513602E-2</c:v>
                </c:pt>
                <c:pt idx="108">
                  <c:v>5.42715191841125E-2</c:v>
                </c:pt>
                <c:pt idx="109">
                  <c:v>3.96532900631427E-2</c:v>
                </c:pt>
                <c:pt idx="110">
                  <c:v>0.118920125067234</c:v>
                </c:pt>
                <c:pt idx="111">
                  <c:v>4.6828705817461E-2</c:v>
                </c:pt>
                <c:pt idx="112">
                  <c:v>5.48120662569999E-2</c:v>
                </c:pt>
                <c:pt idx="113">
                  <c:v>9.3609221279621097E-2</c:v>
                </c:pt>
                <c:pt idx="114">
                  <c:v>9.0349949896335602E-2</c:v>
                </c:pt>
                <c:pt idx="115">
                  <c:v>3.6760501563549E-2</c:v>
                </c:pt>
                <c:pt idx="116">
                  <c:v>7.9211957752704606E-2</c:v>
                </c:pt>
                <c:pt idx="117">
                  <c:v>7.1559622883796595E-2</c:v>
                </c:pt>
                <c:pt idx="118">
                  <c:v>5.3177822381257997E-2</c:v>
                </c:pt>
                <c:pt idx="119">
                  <c:v>0.10693871974945</c:v>
                </c:pt>
                <c:pt idx="120">
                  <c:v>3.0979923903942101E-2</c:v>
                </c:pt>
                <c:pt idx="121">
                  <c:v>4.3399244546890203E-2</c:v>
                </c:pt>
                <c:pt idx="122">
                  <c:v>7.45411962270736E-2</c:v>
                </c:pt>
                <c:pt idx="123">
                  <c:v>5.50731271505355E-2</c:v>
                </c:pt>
                <c:pt idx="124">
                  <c:v>9.2780448496341705E-2</c:v>
                </c:pt>
                <c:pt idx="125">
                  <c:v>4.4638719409704201E-2</c:v>
                </c:pt>
                <c:pt idx="126">
                  <c:v>6.1056800186634001E-2</c:v>
                </c:pt>
                <c:pt idx="127">
                  <c:v>4.1064888238906798E-2</c:v>
                </c:pt>
                <c:pt idx="128">
                  <c:v>0.10606918483972499</c:v>
                </c:pt>
                <c:pt idx="129">
                  <c:v>4.69337888062E-2</c:v>
                </c:pt>
                <c:pt idx="130">
                  <c:v>7.8175105154514299E-2</c:v>
                </c:pt>
                <c:pt idx="131">
                  <c:v>4.4620119035243898E-2</c:v>
                </c:pt>
                <c:pt idx="132">
                  <c:v>3.4838244318962097E-2</c:v>
                </c:pt>
                <c:pt idx="133">
                  <c:v>4.7514401376247399E-2</c:v>
                </c:pt>
                <c:pt idx="134">
                  <c:v>2.76944003999233E-2</c:v>
                </c:pt>
                <c:pt idx="135">
                  <c:v>4.6144470572471598E-2</c:v>
                </c:pt>
                <c:pt idx="136">
                  <c:v>4.4617060571908902E-2</c:v>
                </c:pt>
                <c:pt idx="137">
                  <c:v>6.5270274877548204E-2</c:v>
                </c:pt>
                <c:pt idx="138">
                  <c:v>3.1804349273443201E-2</c:v>
                </c:pt>
                <c:pt idx="139">
                  <c:v>2.5778353214263899E-2</c:v>
                </c:pt>
                <c:pt idx="140">
                  <c:v>2.22052112221717E-2</c:v>
                </c:pt>
                <c:pt idx="141">
                  <c:v>2.27079987525939E-2</c:v>
                </c:pt>
                <c:pt idx="142">
                  <c:v>0.10692235827445901</c:v>
                </c:pt>
                <c:pt idx="143">
                  <c:v>2.5152266025543199E-2</c:v>
                </c:pt>
                <c:pt idx="144">
                  <c:v>1.94599069654941E-2</c:v>
                </c:pt>
                <c:pt idx="145">
                  <c:v>2.6290252804756099E-2</c:v>
                </c:pt>
                <c:pt idx="146">
                  <c:v>4.4538490474224E-2</c:v>
                </c:pt>
                <c:pt idx="147">
                  <c:v>2.1270733326673501E-2</c:v>
                </c:pt>
                <c:pt idx="148">
                  <c:v>2.2678840905427902E-2</c:v>
                </c:pt>
                <c:pt idx="149">
                  <c:v>0.14270383119583099</c:v>
                </c:pt>
                <c:pt idx="150">
                  <c:v>2.03790310770273E-2</c:v>
                </c:pt>
                <c:pt idx="151">
                  <c:v>7.9325698316097204E-2</c:v>
                </c:pt>
                <c:pt idx="152">
                  <c:v>1.302389241755E-2</c:v>
                </c:pt>
                <c:pt idx="153">
                  <c:v>3.95298339426517E-2</c:v>
                </c:pt>
                <c:pt idx="154">
                  <c:v>4.2962700128555298E-2</c:v>
                </c:pt>
                <c:pt idx="155">
                  <c:v>2.4107955396175301E-2</c:v>
                </c:pt>
                <c:pt idx="156">
                  <c:v>1.8414814025163598E-2</c:v>
                </c:pt>
                <c:pt idx="157">
                  <c:v>0.11434678733348801</c:v>
                </c:pt>
                <c:pt idx="158">
                  <c:v>3.4177038818597703E-2</c:v>
                </c:pt>
                <c:pt idx="159">
                  <c:v>3.9513804018497398E-2</c:v>
                </c:pt>
                <c:pt idx="160">
                  <c:v>1.47096943110227E-2</c:v>
                </c:pt>
                <c:pt idx="161">
                  <c:v>5.8134775608778E-2</c:v>
                </c:pt>
                <c:pt idx="162">
                  <c:v>1.8897440284490499E-2</c:v>
                </c:pt>
                <c:pt idx="163">
                  <c:v>1.5730634331703099E-2</c:v>
                </c:pt>
                <c:pt idx="164">
                  <c:v>3.0329009518027299E-2</c:v>
                </c:pt>
                <c:pt idx="165">
                  <c:v>0.11436376720666799</c:v>
                </c:pt>
                <c:pt idx="166">
                  <c:v>8.3990946412086404E-2</c:v>
                </c:pt>
                <c:pt idx="167">
                  <c:v>3.12242172658443E-2</c:v>
                </c:pt>
                <c:pt idx="168">
                  <c:v>5.1500611007213502E-2</c:v>
                </c:pt>
                <c:pt idx="169">
                  <c:v>1.96614097803831E-2</c:v>
                </c:pt>
                <c:pt idx="170">
                  <c:v>0.17552919685840601</c:v>
                </c:pt>
                <c:pt idx="171">
                  <c:v>1.2503055855631801E-2</c:v>
                </c:pt>
                <c:pt idx="172">
                  <c:v>3.4462954849004697E-2</c:v>
                </c:pt>
                <c:pt idx="173">
                  <c:v>3.3281959593296002E-2</c:v>
                </c:pt>
                <c:pt idx="174">
                  <c:v>2.1845197305083199E-2</c:v>
                </c:pt>
                <c:pt idx="175">
                  <c:v>4.5483469963073703E-2</c:v>
                </c:pt>
                <c:pt idx="176">
                  <c:v>1.21900485828518E-2</c:v>
                </c:pt>
                <c:pt idx="177">
                  <c:v>1.9304245710372901E-2</c:v>
                </c:pt>
                <c:pt idx="178">
                  <c:v>1.8592983484268098E-2</c:v>
                </c:pt>
                <c:pt idx="179">
                  <c:v>1.15149188786745E-2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D-48CD-838B-4CC0ECD2FC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Sheet1!$B$1:$B$180</c:f>
              <c:numCache>
                <c:formatCode>General</c:formatCode>
                <c:ptCount val="180"/>
                <c:pt idx="0">
                  <c:v>1.2553752660751301</c:v>
                </c:pt>
                <c:pt idx="1">
                  <c:v>0.99284672737121504</c:v>
                </c:pt>
                <c:pt idx="2">
                  <c:v>0.64602887630462602</c:v>
                </c:pt>
                <c:pt idx="3">
                  <c:v>0.39668676257133401</c:v>
                </c:pt>
                <c:pt idx="4">
                  <c:v>0.29298460483550998</c:v>
                </c:pt>
                <c:pt idx="5">
                  <c:v>0.209139063954353</c:v>
                </c:pt>
                <c:pt idx="6">
                  <c:v>0.242571711540222</c:v>
                </c:pt>
                <c:pt idx="7">
                  <c:v>0.104091040790081</c:v>
                </c:pt>
                <c:pt idx="8">
                  <c:v>0.16587357223033899</c:v>
                </c:pt>
                <c:pt idx="9">
                  <c:v>0.14658738672733301</c:v>
                </c:pt>
                <c:pt idx="10">
                  <c:v>0.152575388550758</c:v>
                </c:pt>
                <c:pt idx="11">
                  <c:v>0.15968227386474601</c:v>
                </c:pt>
                <c:pt idx="12">
                  <c:v>0.10469972342252699</c:v>
                </c:pt>
                <c:pt idx="13">
                  <c:v>0.103660024702548</c:v>
                </c:pt>
                <c:pt idx="14">
                  <c:v>0.16868674755096399</c:v>
                </c:pt>
                <c:pt idx="15">
                  <c:v>0.192469611763954</c:v>
                </c:pt>
                <c:pt idx="16">
                  <c:v>9.9275507032871205E-2</c:v>
                </c:pt>
                <c:pt idx="17">
                  <c:v>0.233498349785804</c:v>
                </c:pt>
                <c:pt idx="18">
                  <c:v>0.14063972234725899</c:v>
                </c:pt>
                <c:pt idx="19">
                  <c:v>0.143869668245315</c:v>
                </c:pt>
                <c:pt idx="20">
                  <c:v>0.11850272119045201</c:v>
                </c:pt>
                <c:pt idx="21">
                  <c:v>0.21569646894931699</c:v>
                </c:pt>
                <c:pt idx="22">
                  <c:v>0.12759430706500999</c:v>
                </c:pt>
                <c:pt idx="23">
                  <c:v>0.120373450219631</c:v>
                </c:pt>
                <c:pt idx="24">
                  <c:v>0.14587593078613201</c:v>
                </c:pt>
                <c:pt idx="25">
                  <c:v>0.11873675137758199</c:v>
                </c:pt>
                <c:pt idx="26">
                  <c:v>8.4202788770198794E-2</c:v>
                </c:pt>
                <c:pt idx="27">
                  <c:v>0.128565639257431</c:v>
                </c:pt>
                <c:pt idx="28">
                  <c:v>0.122834526002407</c:v>
                </c:pt>
                <c:pt idx="29">
                  <c:v>0.10422917455434701</c:v>
                </c:pt>
                <c:pt idx="30">
                  <c:v>0.141670823097229</c:v>
                </c:pt>
                <c:pt idx="31">
                  <c:v>7.1044206619262695E-2</c:v>
                </c:pt>
                <c:pt idx="32">
                  <c:v>0.128863155841827</c:v>
                </c:pt>
                <c:pt idx="33">
                  <c:v>0.13222397863864899</c:v>
                </c:pt>
                <c:pt idx="34">
                  <c:v>6.3678056001663194E-2</c:v>
                </c:pt>
                <c:pt idx="35">
                  <c:v>0.140387862920761</c:v>
                </c:pt>
                <c:pt idx="36">
                  <c:v>0.21813920140266399</c:v>
                </c:pt>
                <c:pt idx="37">
                  <c:v>0.26300302147865201</c:v>
                </c:pt>
                <c:pt idx="38">
                  <c:v>7.2151891887187902E-2</c:v>
                </c:pt>
                <c:pt idx="39">
                  <c:v>8.3119131624698597E-2</c:v>
                </c:pt>
                <c:pt idx="40">
                  <c:v>0.141180634498596</c:v>
                </c:pt>
                <c:pt idx="41">
                  <c:v>0.110333546996116</c:v>
                </c:pt>
                <c:pt idx="42">
                  <c:v>0.16516238451004001</c:v>
                </c:pt>
                <c:pt idx="43">
                  <c:v>9.5516212284564903E-2</c:v>
                </c:pt>
                <c:pt idx="44">
                  <c:v>7.6289072632789598E-2</c:v>
                </c:pt>
                <c:pt idx="45">
                  <c:v>0.116226494312286</c:v>
                </c:pt>
                <c:pt idx="46">
                  <c:v>6.9246582686900995E-2</c:v>
                </c:pt>
                <c:pt idx="47">
                  <c:v>0.118653833866119</c:v>
                </c:pt>
                <c:pt idx="48">
                  <c:v>9.8985366523265797E-2</c:v>
                </c:pt>
                <c:pt idx="49">
                  <c:v>8.2143217325210502E-2</c:v>
                </c:pt>
                <c:pt idx="50">
                  <c:v>8.0698214471340096E-2</c:v>
                </c:pt>
                <c:pt idx="51">
                  <c:v>0.20779031515121399</c:v>
                </c:pt>
                <c:pt idx="52">
                  <c:v>9.3933239579200703E-2</c:v>
                </c:pt>
                <c:pt idx="53">
                  <c:v>7.2801098227500902E-2</c:v>
                </c:pt>
                <c:pt idx="54">
                  <c:v>0.10554041713476101</c:v>
                </c:pt>
                <c:pt idx="55">
                  <c:v>5.08381687104702E-2</c:v>
                </c:pt>
                <c:pt idx="56">
                  <c:v>0.19869387149810699</c:v>
                </c:pt>
                <c:pt idx="57">
                  <c:v>7.2732426226138999E-2</c:v>
                </c:pt>
                <c:pt idx="58">
                  <c:v>4.4854819774627602E-2</c:v>
                </c:pt>
                <c:pt idx="59">
                  <c:v>0.168152555823326</c:v>
                </c:pt>
                <c:pt idx="60">
                  <c:v>9.17041525244712E-2</c:v>
                </c:pt>
                <c:pt idx="61">
                  <c:v>5.3599089384078903E-2</c:v>
                </c:pt>
                <c:pt idx="62">
                  <c:v>5.8074295520782401E-2</c:v>
                </c:pt>
                <c:pt idx="63">
                  <c:v>0.11421293020248401</c:v>
                </c:pt>
                <c:pt idx="64">
                  <c:v>0.19227370619773801</c:v>
                </c:pt>
                <c:pt idx="65">
                  <c:v>0.102697484195232</c:v>
                </c:pt>
                <c:pt idx="66">
                  <c:v>6.7683286964893299E-2</c:v>
                </c:pt>
                <c:pt idx="67">
                  <c:v>0.106296956539154</c:v>
                </c:pt>
                <c:pt idx="68">
                  <c:v>5.5752936750650399E-2</c:v>
                </c:pt>
                <c:pt idx="69">
                  <c:v>0.16109929978847501</c:v>
                </c:pt>
                <c:pt idx="70">
                  <c:v>6.7487262189388206E-2</c:v>
                </c:pt>
                <c:pt idx="71">
                  <c:v>9.2419877648353493E-2</c:v>
                </c:pt>
                <c:pt idx="72">
                  <c:v>4.9139078706502901E-2</c:v>
                </c:pt>
                <c:pt idx="73">
                  <c:v>7.6317578554153401E-2</c:v>
                </c:pt>
                <c:pt idx="74">
                  <c:v>6.9169022142887102E-2</c:v>
                </c:pt>
                <c:pt idx="75">
                  <c:v>0.14794903993606501</c:v>
                </c:pt>
                <c:pt idx="76">
                  <c:v>9.1838605701923301E-2</c:v>
                </c:pt>
                <c:pt idx="77">
                  <c:v>7.2932526469230596E-2</c:v>
                </c:pt>
                <c:pt idx="78">
                  <c:v>3.6784730851650203E-2</c:v>
                </c:pt>
                <c:pt idx="79">
                  <c:v>0.117161557078361</c:v>
                </c:pt>
                <c:pt idx="80">
                  <c:v>5.4051727056503199E-2</c:v>
                </c:pt>
                <c:pt idx="81">
                  <c:v>9.1620229184627505E-2</c:v>
                </c:pt>
                <c:pt idx="82">
                  <c:v>0.12033302336931199</c:v>
                </c:pt>
                <c:pt idx="83">
                  <c:v>6.2001388520002303E-2</c:v>
                </c:pt>
                <c:pt idx="84">
                  <c:v>4.46595028042793E-2</c:v>
                </c:pt>
                <c:pt idx="85">
                  <c:v>8.4582179784774697E-2</c:v>
                </c:pt>
                <c:pt idx="86">
                  <c:v>0.19126364588737399</c:v>
                </c:pt>
                <c:pt idx="87">
                  <c:v>4.40689101815223E-2</c:v>
                </c:pt>
                <c:pt idx="88">
                  <c:v>0.146670281887054</c:v>
                </c:pt>
                <c:pt idx="89">
                  <c:v>7.9368092119693701E-2</c:v>
                </c:pt>
                <c:pt idx="90">
                  <c:v>4.6044964343309402E-2</c:v>
                </c:pt>
                <c:pt idx="91">
                  <c:v>5.8970384299754999E-2</c:v>
                </c:pt>
                <c:pt idx="92">
                  <c:v>6.6221483051776803E-2</c:v>
                </c:pt>
                <c:pt idx="93">
                  <c:v>0.100506119430065</c:v>
                </c:pt>
                <c:pt idx="94">
                  <c:v>5.1272593438625301E-2</c:v>
                </c:pt>
                <c:pt idx="95">
                  <c:v>8.9061804115772206E-2</c:v>
                </c:pt>
                <c:pt idx="96">
                  <c:v>3.7518393248319598E-2</c:v>
                </c:pt>
                <c:pt idx="97">
                  <c:v>4.4254470616579E-2</c:v>
                </c:pt>
                <c:pt idx="98">
                  <c:v>6.2083661556243799E-2</c:v>
                </c:pt>
                <c:pt idx="99">
                  <c:v>2.7926946058869299E-2</c:v>
                </c:pt>
                <c:pt idx="100">
                  <c:v>7.1061253547668402E-2</c:v>
                </c:pt>
                <c:pt idx="101">
                  <c:v>2.7604715898633E-2</c:v>
                </c:pt>
                <c:pt idx="102">
                  <c:v>0.106564313173294</c:v>
                </c:pt>
                <c:pt idx="103">
                  <c:v>5.2271973341703401E-2</c:v>
                </c:pt>
                <c:pt idx="104">
                  <c:v>2.6343625038862201E-2</c:v>
                </c:pt>
                <c:pt idx="105">
                  <c:v>4.3252553790807703E-2</c:v>
                </c:pt>
                <c:pt idx="106">
                  <c:v>3.2182618975639302E-2</c:v>
                </c:pt>
                <c:pt idx="107">
                  <c:v>3.76101173460483E-2</c:v>
                </c:pt>
                <c:pt idx="108">
                  <c:v>0.10648680478334401</c:v>
                </c:pt>
                <c:pt idx="109">
                  <c:v>4.3506715446710503E-2</c:v>
                </c:pt>
                <c:pt idx="110">
                  <c:v>1.4084907248616199E-2</c:v>
                </c:pt>
                <c:pt idx="111">
                  <c:v>3.4709498286247198E-2</c:v>
                </c:pt>
                <c:pt idx="112">
                  <c:v>4.4066626578569398E-2</c:v>
                </c:pt>
                <c:pt idx="113">
                  <c:v>4.0132924914359998E-2</c:v>
                </c:pt>
                <c:pt idx="114">
                  <c:v>1.98338851332664E-2</c:v>
                </c:pt>
                <c:pt idx="115">
                  <c:v>2.4895008653402301E-2</c:v>
                </c:pt>
                <c:pt idx="116">
                  <c:v>1.8499379977583798E-2</c:v>
                </c:pt>
                <c:pt idx="117">
                  <c:v>0.17799399793147999</c:v>
                </c:pt>
                <c:pt idx="118">
                  <c:v>1.99917517602443E-2</c:v>
                </c:pt>
                <c:pt idx="119">
                  <c:v>2.5392411276698099E-2</c:v>
                </c:pt>
                <c:pt idx="120">
                  <c:v>1.47661752998828E-2</c:v>
                </c:pt>
                <c:pt idx="121">
                  <c:v>9.6853911876678397E-2</c:v>
                </c:pt>
                <c:pt idx="122">
                  <c:v>7.6323457062244401E-2</c:v>
                </c:pt>
                <c:pt idx="123">
                  <c:v>2.0240616053342798E-2</c:v>
                </c:pt>
                <c:pt idx="124">
                  <c:v>8.5113957524299594E-2</c:v>
                </c:pt>
                <c:pt idx="125">
                  <c:v>3.3053461462259202E-2</c:v>
                </c:pt>
                <c:pt idx="126">
                  <c:v>2.7129666879773098E-2</c:v>
                </c:pt>
                <c:pt idx="127">
                  <c:v>2.0932547748088799E-2</c:v>
                </c:pt>
                <c:pt idx="128">
                  <c:v>2.29482725262641E-2</c:v>
                </c:pt>
                <c:pt idx="129">
                  <c:v>0.111724287271499</c:v>
                </c:pt>
                <c:pt idx="130">
                  <c:v>6.4408309757709503E-2</c:v>
                </c:pt>
                <c:pt idx="131">
                  <c:v>8.4178782999515506E-2</c:v>
                </c:pt>
                <c:pt idx="132">
                  <c:v>2.12757363915443E-2</c:v>
                </c:pt>
                <c:pt idx="133">
                  <c:v>1.5896970406174601E-2</c:v>
                </c:pt>
                <c:pt idx="134">
                  <c:v>3.5275854170322397E-2</c:v>
                </c:pt>
                <c:pt idx="135">
                  <c:v>3.1531549990177099E-2</c:v>
                </c:pt>
                <c:pt idx="136">
                  <c:v>1.6934813931584299E-2</c:v>
                </c:pt>
                <c:pt idx="137">
                  <c:v>4.7441191971301998E-2</c:v>
                </c:pt>
                <c:pt idx="138">
                  <c:v>2.3848433047533001E-2</c:v>
                </c:pt>
                <c:pt idx="139">
                  <c:v>1.6312012448906898E-2</c:v>
                </c:pt>
                <c:pt idx="140">
                  <c:v>3.6745734512805897E-2</c:v>
                </c:pt>
                <c:pt idx="141">
                  <c:v>1.7820220440626099E-2</c:v>
                </c:pt>
                <c:pt idx="142">
                  <c:v>4.07442897558212E-2</c:v>
                </c:pt>
                <c:pt idx="143">
                  <c:v>2.32830103486776E-2</c:v>
                </c:pt>
                <c:pt idx="144">
                  <c:v>0.100381098687648</c:v>
                </c:pt>
                <c:pt idx="145">
                  <c:v>7.0567913353443104E-2</c:v>
                </c:pt>
                <c:pt idx="146">
                  <c:v>5.5674187839031199E-2</c:v>
                </c:pt>
                <c:pt idx="147">
                  <c:v>2.6312880218029001E-2</c:v>
                </c:pt>
                <c:pt idx="148">
                  <c:v>1.47116277366876E-2</c:v>
                </c:pt>
                <c:pt idx="149">
                  <c:v>5.7253159582614899E-2</c:v>
                </c:pt>
                <c:pt idx="150">
                  <c:v>9.8910015076398797E-3</c:v>
                </c:pt>
                <c:pt idx="151">
                  <c:v>7.0985794067382799E-2</c:v>
                </c:pt>
                <c:pt idx="152">
                  <c:v>2.2510603070259001E-2</c:v>
                </c:pt>
                <c:pt idx="153">
                  <c:v>1.9074117764830499E-2</c:v>
                </c:pt>
                <c:pt idx="154">
                  <c:v>5.4524835199117598E-2</c:v>
                </c:pt>
                <c:pt idx="155">
                  <c:v>1.47343380376696E-2</c:v>
                </c:pt>
                <c:pt idx="156">
                  <c:v>2.2104872390627799E-2</c:v>
                </c:pt>
                <c:pt idx="157">
                  <c:v>1.7976962029933902E-2</c:v>
                </c:pt>
                <c:pt idx="158">
                  <c:v>3.0716262757778098E-2</c:v>
                </c:pt>
                <c:pt idx="159">
                  <c:v>2.6153109967708501E-2</c:v>
                </c:pt>
                <c:pt idx="160">
                  <c:v>1.4339517802000001E-2</c:v>
                </c:pt>
                <c:pt idx="161">
                  <c:v>1.2927680276334201E-2</c:v>
                </c:pt>
                <c:pt idx="162">
                  <c:v>9.1774174943566305E-3</c:v>
                </c:pt>
                <c:pt idx="163">
                  <c:v>4.9706902354955597E-2</c:v>
                </c:pt>
                <c:pt idx="164">
                  <c:v>2.4994082748889899E-2</c:v>
                </c:pt>
                <c:pt idx="165">
                  <c:v>4.2444601655006402E-2</c:v>
                </c:pt>
                <c:pt idx="166">
                  <c:v>1.3556488789618E-2</c:v>
                </c:pt>
                <c:pt idx="167">
                  <c:v>9.9025659263134003E-2</c:v>
                </c:pt>
                <c:pt idx="168">
                  <c:v>7.9763486981391907E-2</c:v>
                </c:pt>
                <c:pt idx="169">
                  <c:v>3.4057162702083497E-2</c:v>
                </c:pt>
                <c:pt idx="170">
                  <c:v>9.2887319624423894E-3</c:v>
                </c:pt>
                <c:pt idx="171">
                  <c:v>1.13819418475031E-2</c:v>
                </c:pt>
                <c:pt idx="172">
                  <c:v>3.6178559064865098E-2</c:v>
                </c:pt>
                <c:pt idx="173">
                  <c:v>4.5557416975498199E-2</c:v>
                </c:pt>
                <c:pt idx="174">
                  <c:v>4.3403200805187198E-2</c:v>
                </c:pt>
                <c:pt idx="175">
                  <c:v>2.3154307156801199E-2</c:v>
                </c:pt>
                <c:pt idx="176">
                  <c:v>5.3555302321910803E-2</c:v>
                </c:pt>
                <c:pt idx="177">
                  <c:v>1.8855750560760401E-2</c:v>
                </c:pt>
                <c:pt idx="178">
                  <c:v>9.1693311929702703E-2</c:v>
                </c:pt>
                <c:pt idx="179">
                  <c:v>1.89957879483699E-2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D-48CD-838B-4CC0ECD2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44592"/>
        <c:axId val="192143760"/>
      </c:lineChart>
      <c:catAx>
        <c:axId val="1921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43760"/>
        <c:crosses val="autoZero"/>
        <c:auto val="1"/>
        <c:lblAlgn val="ctr"/>
        <c:lblOffset val="100"/>
        <c:noMultiLvlLbl val="0"/>
      </c:catAx>
      <c:valAx>
        <c:axId val="1921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28575</xdr:rowOff>
    </xdr:from>
    <xdr:to>
      <xdr:col>16</xdr:col>
      <xdr:colOff>352425</xdr:colOff>
      <xdr:row>28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24</xdr:row>
      <xdr:rowOff>3175</xdr:rowOff>
    </xdr:from>
    <xdr:to>
      <xdr:col>10</xdr:col>
      <xdr:colOff>333375</xdr:colOff>
      <xdr:row>39</xdr:row>
      <xdr:rowOff>31750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tabSelected="1" topLeftCell="A17" zoomScale="150" zoomScaleNormal="150" workbookViewId="0">
      <selection activeCell="A10" sqref="A1:B1048576"/>
    </sheetView>
  </sheetViews>
  <sheetFormatPr defaultRowHeight="14.25" x14ac:dyDescent="0.2"/>
  <sheetData>
    <row r="1" spans="1:2" x14ac:dyDescent="0.2">
      <c r="A1">
        <v>1.47089838981628</v>
      </c>
      <c r="B1">
        <v>1.2553752660751301</v>
      </c>
    </row>
    <row r="2" spans="1:2" x14ac:dyDescent="0.2">
      <c r="A2">
        <v>0.68603748083114602</v>
      </c>
      <c r="B2">
        <v>0.99284672737121504</v>
      </c>
    </row>
    <row r="3" spans="1:2" x14ac:dyDescent="0.2">
      <c r="A3">
        <v>0.392080187797546</v>
      </c>
      <c r="B3">
        <v>0.64602887630462602</v>
      </c>
    </row>
    <row r="4" spans="1:2" x14ac:dyDescent="0.2">
      <c r="A4">
        <v>0.35467016696929898</v>
      </c>
      <c r="B4">
        <v>0.39668676257133401</v>
      </c>
    </row>
    <row r="5" spans="1:2" x14ac:dyDescent="0.2">
      <c r="A5">
        <v>0.19065490365028301</v>
      </c>
      <c r="B5">
        <v>0.29298460483550998</v>
      </c>
    </row>
    <row r="6" spans="1:2" x14ac:dyDescent="0.2">
      <c r="A6">
        <v>0.26932123303413302</v>
      </c>
      <c r="B6">
        <v>0.209139063954353</v>
      </c>
    </row>
    <row r="7" spans="1:2" x14ac:dyDescent="0.2">
      <c r="A7">
        <v>0.16370651125907801</v>
      </c>
      <c r="B7">
        <v>0.242571711540222</v>
      </c>
    </row>
    <row r="8" spans="1:2" x14ac:dyDescent="0.2">
      <c r="A8">
        <v>0.16763478517532299</v>
      </c>
      <c r="B8">
        <v>0.104091040790081</v>
      </c>
    </row>
    <row r="9" spans="1:2" x14ac:dyDescent="0.2">
      <c r="A9">
        <v>0.12676502764225001</v>
      </c>
      <c r="B9">
        <v>0.16587357223033899</v>
      </c>
    </row>
    <row r="10" spans="1:2" x14ac:dyDescent="0.2">
      <c r="A10">
        <v>0.12267842888832001</v>
      </c>
      <c r="B10">
        <v>0.14658738672733301</v>
      </c>
    </row>
    <row r="11" spans="1:2" x14ac:dyDescent="0.2">
      <c r="A11">
        <v>0.23921881616115501</v>
      </c>
      <c r="B11">
        <v>0.152575388550758</v>
      </c>
    </row>
    <row r="12" spans="1:2" x14ac:dyDescent="0.2">
      <c r="A12">
        <v>6.9118209183216095E-2</v>
      </c>
      <c r="B12">
        <v>0.15968227386474601</v>
      </c>
    </row>
    <row r="13" spans="1:2" x14ac:dyDescent="0.2">
      <c r="A13">
        <v>0.12413015961647</v>
      </c>
      <c r="B13">
        <v>0.10469972342252699</v>
      </c>
    </row>
    <row r="14" spans="1:2" x14ac:dyDescent="0.2">
      <c r="A14">
        <v>0.123016312718391</v>
      </c>
      <c r="B14">
        <v>0.103660024702548</v>
      </c>
    </row>
    <row r="15" spans="1:2" x14ac:dyDescent="0.2">
      <c r="A15">
        <v>0.18244224786758401</v>
      </c>
      <c r="B15">
        <v>0.16868674755096399</v>
      </c>
    </row>
    <row r="16" spans="1:2" x14ac:dyDescent="0.2">
      <c r="A16">
        <v>0.220201671123504</v>
      </c>
      <c r="B16">
        <v>0.192469611763954</v>
      </c>
    </row>
    <row r="17" spans="1:2" x14ac:dyDescent="0.2">
      <c r="A17">
        <v>0.18373227119445801</v>
      </c>
      <c r="B17">
        <v>9.9275507032871205E-2</v>
      </c>
    </row>
    <row r="18" spans="1:2" x14ac:dyDescent="0.2">
      <c r="A18">
        <v>9.7544349730014801E-2</v>
      </c>
      <c r="B18">
        <v>0.233498349785804</v>
      </c>
    </row>
    <row r="19" spans="1:2" x14ac:dyDescent="0.2">
      <c r="A19">
        <v>0.105286076664924</v>
      </c>
      <c r="B19">
        <v>0.14063972234725899</v>
      </c>
    </row>
    <row r="20" spans="1:2" x14ac:dyDescent="0.2">
      <c r="A20">
        <v>0.179785385727882</v>
      </c>
      <c r="B20">
        <v>0.143869668245315</v>
      </c>
    </row>
    <row r="21" spans="1:2" x14ac:dyDescent="0.2">
      <c r="A21">
        <v>0.119541950523853</v>
      </c>
      <c r="B21">
        <v>0.11850272119045201</v>
      </c>
    </row>
    <row r="22" spans="1:2" x14ac:dyDescent="0.2">
      <c r="A22">
        <v>9.4087101519107805E-2</v>
      </c>
      <c r="B22">
        <v>0.21569646894931699</v>
      </c>
    </row>
    <row r="23" spans="1:2" x14ac:dyDescent="0.2">
      <c r="A23">
        <v>0.110240273177623</v>
      </c>
      <c r="B23">
        <v>0.12759430706500999</v>
      </c>
    </row>
    <row r="24" spans="1:2" x14ac:dyDescent="0.2">
      <c r="A24">
        <v>0.135278210043907</v>
      </c>
      <c r="B24">
        <v>0.120373450219631</v>
      </c>
    </row>
    <row r="25" spans="1:2" x14ac:dyDescent="0.2">
      <c r="A25">
        <v>0.20015971362590701</v>
      </c>
      <c r="B25">
        <v>0.14587593078613201</v>
      </c>
    </row>
    <row r="26" spans="1:2" x14ac:dyDescent="0.2">
      <c r="A26">
        <v>0.12756681442260701</v>
      </c>
      <c r="B26">
        <v>0.11873675137758199</v>
      </c>
    </row>
    <row r="27" spans="1:2" x14ac:dyDescent="0.2">
      <c r="A27">
        <v>0.14256685972213701</v>
      </c>
      <c r="B27">
        <v>8.4202788770198794E-2</v>
      </c>
    </row>
    <row r="28" spans="1:2" x14ac:dyDescent="0.2">
      <c r="A28">
        <v>0.10260586440563201</v>
      </c>
      <c r="B28">
        <v>0.128565639257431</v>
      </c>
    </row>
    <row r="29" spans="1:2" x14ac:dyDescent="0.2">
      <c r="A29">
        <v>0.1032654941082</v>
      </c>
      <c r="B29">
        <v>0.122834526002407</v>
      </c>
    </row>
    <row r="30" spans="1:2" x14ac:dyDescent="0.2">
      <c r="A30">
        <v>0.111989796161651</v>
      </c>
      <c r="B30">
        <v>0.10422917455434701</v>
      </c>
    </row>
    <row r="31" spans="1:2" x14ac:dyDescent="0.2">
      <c r="A31">
        <v>0.181318193674087</v>
      </c>
      <c r="B31">
        <v>0.141670823097229</v>
      </c>
    </row>
    <row r="32" spans="1:2" x14ac:dyDescent="0.2">
      <c r="A32">
        <v>0.214790314435958</v>
      </c>
      <c r="B32">
        <v>7.1044206619262695E-2</v>
      </c>
    </row>
    <row r="33" spans="1:2" x14ac:dyDescent="0.2">
      <c r="A33">
        <v>6.2655694782733903E-2</v>
      </c>
      <c r="B33">
        <v>0.128863155841827</v>
      </c>
    </row>
    <row r="34" spans="1:2" x14ac:dyDescent="0.2">
      <c r="A34">
        <v>0.109522633254528</v>
      </c>
      <c r="B34">
        <v>0.13222397863864899</v>
      </c>
    </row>
    <row r="35" spans="1:2" x14ac:dyDescent="0.2">
      <c r="A35">
        <v>0.121798910200595</v>
      </c>
      <c r="B35">
        <v>6.3678056001663194E-2</v>
      </c>
    </row>
    <row r="36" spans="1:2" x14ac:dyDescent="0.2">
      <c r="A36">
        <v>6.7514076828956604E-2</v>
      </c>
      <c r="B36">
        <v>0.140387862920761</v>
      </c>
    </row>
    <row r="37" spans="1:2" x14ac:dyDescent="0.2">
      <c r="A37">
        <v>0.15818345546722401</v>
      </c>
      <c r="B37">
        <v>0.21813920140266399</v>
      </c>
    </row>
    <row r="38" spans="1:2" x14ac:dyDescent="0.2">
      <c r="A38">
        <v>8.4876574575901004E-2</v>
      </c>
      <c r="B38">
        <v>0.26300302147865201</v>
      </c>
    </row>
    <row r="39" spans="1:2" x14ac:dyDescent="0.2">
      <c r="A39">
        <v>9.1619201004505102E-2</v>
      </c>
      <c r="B39">
        <v>7.2151891887187902E-2</v>
      </c>
    </row>
    <row r="40" spans="1:2" x14ac:dyDescent="0.2">
      <c r="A40">
        <v>6.8823680281639099E-2</v>
      </c>
      <c r="B40">
        <v>8.3119131624698597E-2</v>
      </c>
    </row>
    <row r="41" spans="1:2" x14ac:dyDescent="0.2">
      <c r="A41">
        <v>0.121272996068</v>
      </c>
      <c r="B41">
        <v>0.141180634498596</v>
      </c>
    </row>
    <row r="42" spans="1:2" x14ac:dyDescent="0.2">
      <c r="A42">
        <v>0.13985741138458199</v>
      </c>
      <c r="B42">
        <v>0.110333546996116</v>
      </c>
    </row>
    <row r="43" spans="1:2" x14ac:dyDescent="0.2">
      <c r="A43">
        <v>0.14962396025657601</v>
      </c>
      <c r="B43">
        <v>0.16516238451004001</v>
      </c>
    </row>
    <row r="44" spans="1:2" x14ac:dyDescent="0.2">
      <c r="A44">
        <v>8.9407756924629198E-2</v>
      </c>
      <c r="B44">
        <v>9.5516212284564903E-2</v>
      </c>
    </row>
    <row r="45" spans="1:2" x14ac:dyDescent="0.2">
      <c r="A45">
        <v>0.114590615034103</v>
      </c>
      <c r="B45">
        <v>7.6289072632789598E-2</v>
      </c>
    </row>
    <row r="46" spans="1:2" x14ac:dyDescent="0.2">
      <c r="A46">
        <v>8.6245648562908103E-2</v>
      </c>
      <c r="B46">
        <v>0.116226494312286</v>
      </c>
    </row>
    <row r="47" spans="1:2" x14ac:dyDescent="0.2">
      <c r="A47">
        <v>0.17363582551479301</v>
      </c>
      <c r="B47">
        <v>6.9246582686900995E-2</v>
      </c>
    </row>
    <row r="48" spans="1:2" x14ac:dyDescent="0.2">
      <c r="A48">
        <v>0.13534706830978299</v>
      </c>
      <c r="B48">
        <v>0.118653833866119</v>
      </c>
    </row>
    <row r="49" spans="1:2" x14ac:dyDescent="0.2">
      <c r="A49">
        <v>0.13840170204639399</v>
      </c>
      <c r="B49">
        <v>9.8985366523265797E-2</v>
      </c>
    </row>
    <row r="50" spans="1:2" x14ac:dyDescent="0.2">
      <c r="A50">
        <v>0.139631003141403</v>
      </c>
      <c r="B50">
        <v>8.2143217325210502E-2</v>
      </c>
    </row>
    <row r="51" spans="1:2" x14ac:dyDescent="0.2">
      <c r="A51">
        <v>0.15948154032230299</v>
      </c>
      <c r="B51">
        <v>8.0698214471340096E-2</v>
      </c>
    </row>
    <row r="52" spans="1:2" x14ac:dyDescent="0.2">
      <c r="A52">
        <v>6.7892193794250405E-2</v>
      </c>
      <c r="B52">
        <v>0.20779031515121399</v>
      </c>
    </row>
    <row r="53" spans="1:2" x14ac:dyDescent="0.2">
      <c r="A53">
        <v>9.3883521854877403E-2</v>
      </c>
      <c r="B53">
        <v>9.3933239579200703E-2</v>
      </c>
    </row>
    <row r="54" spans="1:2" x14ac:dyDescent="0.2">
      <c r="A54">
        <v>0.28929179906844998</v>
      </c>
      <c r="B54">
        <v>7.2801098227500902E-2</v>
      </c>
    </row>
    <row r="55" spans="1:2" x14ac:dyDescent="0.2">
      <c r="A55">
        <v>0.132652178406715</v>
      </c>
      <c r="B55">
        <v>0.10554041713476101</v>
      </c>
    </row>
    <row r="56" spans="1:2" x14ac:dyDescent="0.2">
      <c r="A56">
        <v>0.112542696297168</v>
      </c>
      <c r="B56">
        <v>5.08381687104702E-2</v>
      </c>
    </row>
    <row r="57" spans="1:2" x14ac:dyDescent="0.2">
      <c r="A57">
        <v>0.108698666095733</v>
      </c>
      <c r="B57">
        <v>0.19869387149810699</v>
      </c>
    </row>
    <row r="58" spans="1:2" x14ac:dyDescent="0.2">
      <c r="A58">
        <v>0.172189146280288</v>
      </c>
      <c r="B58">
        <v>7.2732426226138999E-2</v>
      </c>
    </row>
    <row r="59" spans="1:2" x14ac:dyDescent="0.2">
      <c r="A59">
        <v>6.8170398473739596E-2</v>
      </c>
      <c r="B59">
        <v>4.4854819774627602E-2</v>
      </c>
    </row>
    <row r="60" spans="1:2" x14ac:dyDescent="0.2">
      <c r="A60">
        <v>0.10037732869386599</v>
      </c>
      <c r="B60">
        <v>0.168152555823326</v>
      </c>
    </row>
    <row r="61" spans="1:2" x14ac:dyDescent="0.2">
      <c r="A61">
        <v>4.96768951416015E-2</v>
      </c>
      <c r="B61">
        <v>9.17041525244712E-2</v>
      </c>
    </row>
    <row r="62" spans="1:2" x14ac:dyDescent="0.2">
      <c r="A62">
        <v>6.2012471258640199E-2</v>
      </c>
      <c r="B62">
        <v>5.3599089384078903E-2</v>
      </c>
    </row>
    <row r="63" spans="1:2" x14ac:dyDescent="0.2">
      <c r="A63">
        <v>0.10673164576292</v>
      </c>
      <c r="B63">
        <v>5.8074295520782401E-2</v>
      </c>
    </row>
    <row r="64" spans="1:2" x14ac:dyDescent="0.2">
      <c r="A64">
        <v>0.168131172657012</v>
      </c>
      <c r="B64">
        <v>0.11421293020248401</v>
      </c>
    </row>
    <row r="65" spans="1:2" x14ac:dyDescent="0.2">
      <c r="A65">
        <v>9.4595059752464294E-2</v>
      </c>
      <c r="B65">
        <v>0.19227370619773801</v>
      </c>
    </row>
    <row r="66" spans="1:2" x14ac:dyDescent="0.2">
      <c r="A66">
        <v>6.5587788820266696E-2</v>
      </c>
      <c r="B66">
        <v>0.102697484195232</v>
      </c>
    </row>
    <row r="67" spans="1:2" x14ac:dyDescent="0.2">
      <c r="A67">
        <v>0.105927936732769</v>
      </c>
      <c r="B67">
        <v>6.7683286964893299E-2</v>
      </c>
    </row>
    <row r="68" spans="1:2" x14ac:dyDescent="0.2">
      <c r="A68">
        <v>0.100964076817035</v>
      </c>
      <c r="B68">
        <v>0.106296956539154</v>
      </c>
    </row>
    <row r="69" spans="1:2" x14ac:dyDescent="0.2">
      <c r="A69">
        <v>0.100831188261508</v>
      </c>
      <c r="B69">
        <v>5.5752936750650399E-2</v>
      </c>
    </row>
    <row r="70" spans="1:2" x14ac:dyDescent="0.2">
      <c r="A70">
        <v>5.3795374929904903E-2</v>
      </c>
      <c r="B70">
        <v>0.16109929978847501</v>
      </c>
    </row>
    <row r="71" spans="1:2" x14ac:dyDescent="0.2">
      <c r="A71">
        <v>8.41058939695358E-2</v>
      </c>
      <c r="B71">
        <v>6.7487262189388206E-2</v>
      </c>
    </row>
    <row r="72" spans="1:2" x14ac:dyDescent="0.2">
      <c r="A72">
        <v>7.4135504662990501E-2</v>
      </c>
      <c r="B72">
        <v>9.2419877648353493E-2</v>
      </c>
    </row>
    <row r="73" spans="1:2" x14ac:dyDescent="0.2">
      <c r="A73">
        <v>0.13244855403900099</v>
      </c>
      <c r="B73">
        <v>4.9139078706502901E-2</v>
      </c>
    </row>
    <row r="74" spans="1:2" x14ac:dyDescent="0.2">
      <c r="A74">
        <v>6.7045457661151803E-2</v>
      </c>
      <c r="B74">
        <v>7.6317578554153401E-2</v>
      </c>
    </row>
    <row r="75" spans="1:2" x14ac:dyDescent="0.2">
      <c r="A75">
        <v>8.3388857543468406E-2</v>
      </c>
      <c r="B75">
        <v>6.9169022142887102E-2</v>
      </c>
    </row>
    <row r="76" spans="1:2" x14ac:dyDescent="0.2">
      <c r="A76">
        <v>9.0789020061492906E-2</v>
      </c>
      <c r="B76">
        <v>0.14794903993606501</v>
      </c>
    </row>
    <row r="77" spans="1:2" x14ac:dyDescent="0.2">
      <c r="A77">
        <v>7.9334996640682207E-2</v>
      </c>
      <c r="B77">
        <v>9.1838605701923301E-2</v>
      </c>
    </row>
    <row r="78" spans="1:2" x14ac:dyDescent="0.2">
      <c r="A78">
        <v>0.150531381368637</v>
      </c>
      <c r="B78">
        <v>7.2932526469230596E-2</v>
      </c>
    </row>
    <row r="79" spans="1:2" x14ac:dyDescent="0.2">
      <c r="A79">
        <v>0.37730345129966703</v>
      </c>
      <c r="B79">
        <v>3.6784730851650203E-2</v>
      </c>
    </row>
    <row r="80" spans="1:2" x14ac:dyDescent="0.2">
      <c r="A80">
        <v>0.17135402560234</v>
      </c>
      <c r="B80">
        <v>0.117161557078361</v>
      </c>
    </row>
    <row r="81" spans="1:2" x14ac:dyDescent="0.2">
      <c r="A81">
        <v>8.8064230978488894E-2</v>
      </c>
      <c r="B81">
        <v>5.4051727056503199E-2</v>
      </c>
    </row>
    <row r="82" spans="1:2" x14ac:dyDescent="0.2">
      <c r="A82">
        <v>4.63975854218006E-2</v>
      </c>
      <c r="B82">
        <v>9.1620229184627505E-2</v>
      </c>
    </row>
    <row r="83" spans="1:2" x14ac:dyDescent="0.2">
      <c r="A83">
        <v>0.101232059299945</v>
      </c>
      <c r="B83">
        <v>0.12033302336931199</v>
      </c>
    </row>
    <row r="84" spans="1:2" x14ac:dyDescent="0.2">
      <c r="A84">
        <v>8.9712247252464294E-2</v>
      </c>
      <c r="B84">
        <v>6.2001388520002303E-2</v>
      </c>
    </row>
    <row r="85" spans="1:2" x14ac:dyDescent="0.2">
      <c r="A85">
        <v>9.1608129441738101E-2</v>
      </c>
      <c r="B85">
        <v>4.46595028042793E-2</v>
      </c>
    </row>
    <row r="86" spans="1:2" x14ac:dyDescent="0.2">
      <c r="A86">
        <v>7.5636394321918404E-2</v>
      </c>
      <c r="B86">
        <v>8.4582179784774697E-2</v>
      </c>
    </row>
    <row r="87" spans="1:2" x14ac:dyDescent="0.2">
      <c r="A87">
        <v>6.5885752439498901E-2</v>
      </c>
      <c r="B87">
        <v>0.19126364588737399</v>
      </c>
    </row>
    <row r="88" spans="1:2" x14ac:dyDescent="0.2">
      <c r="A88">
        <v>0.11878827959299</v>
      </c>
      <c r="B88">
        <v>4.40689101815223E-2</v>
      </c>
    </row>
    <row r="89" spans="1:2" x14ac:dyDescent="0.2">
      <c r="A89">
        <v>0.111094802618026</v>
      </c>
      <c r="B89">
        <v>0.146670281887054</v>
      </c>
    </row>
    <row r="90" spans="1:2" x14ac:dyDescent="0.2">
      <c r="A90">
        <v>5.9335589408874498E-2</v>
      </c>
      <c r="B90">
        <v>7.9368092119693701E-2</v>
      </c>
    </row>
    <row r="91" spans="1:2" x14ac:dyDescent="0.2">
      <c r="A91">
        <v>6.7470498383045197E-2</v>
      </c>
      <c r="B91">
        <v>4.6044964343309402E-2</v>
      </c>
    </row>
    <row r="92" spans="1:2" x14ac:dyDescent="0.2">
      <c r="A92">
        <v>0.13873681426048201</v>
      </c>
      <c r="B92">
        <v>5.8970384299754999E-2</v>
      </c>
    </row>
    <row r="93" spans="1:2" x14ac:dyDescent="0.2">
      <c r="A93">
        <v>8.9875109493732397E-2</v>
      </c>
      <c r="B93">
        <v>6.6221483051776803E-2</v>
      </c>
    </row>
    <row r="94" spans="1:2" x14ac:dyDescent="0.2">
      <c r="A94">
        <v>4.8056013882160097E-2</v>
      </c>
      <c r="B94">
        <v>0.100506119430065</v>
      </c>
    </row>
    <row r="95" spans="1:2" x14ac:dyDescent="0.2">
      <c r="A95">
        <v>0.119551613926887</v>
      </c>
      <c r="B95">
        <v>5.1272593438625301E-2</v>
      </c>
    </row>
    <row r="96" spans="1:2" x14ac:dyDescent="0.2">
      <c r="A96">
        <v>0.162292450666427</v>
      </c>
      <c r="B96">
        <v>8.9061804115772206E-2</v>
      </c>
    </row>
    <row r="97" spans="1:2" x14ac:dyDescent="0.2">
      <c r="A97">
        <v>7.4032962322235094E-2</v>
      </c>
      <c r="B97">
        <v>3.7518393248319598E-2</v>
      </c>
    </row>
    <row r="98" spans="1:2" x14ac:dyDescent="0.2">
      <c r="A98">
        <v>3.5995114594697897E-2</v>
      </c>
      <c r="B98">
        <v>4.4254470616579E-2</v>
      </c>
    </row>
    <row r="99" spans="1:2" x14ac:dyDescent="0.2">
      <c r="A99">
        <v>3.4932292997836997E-2</v>
      </c>
      <c r="B99">
        <v>6.2083661556243799E-2</v>
      </c>
    </row>
    <row r="100" spans="1:2" x14ac:dyDescent="0.2">
      <c r="A100">
        <v>8.0449581146240207E-2</v>
      </c>
      <c r="B100">
        <v>2.7926946058869299E-2</v>
      </c>
    </row>
    <row r="101" spans="1:2" x14ac:dyDescent="0.2">
      <c r="A101">
        <v>7.1794673800468403E-2</v>
      </c>
      <c r="B101">
        <v>7.1061253547668402E-2</v>
      </c>
    </row>
    <row r="102" spans="1:2" x14ac:dyDescent="0.2">
      <c r="A102">
        <v>0.12580844759941101</v>
      </c>
      <c r="B102">
        <v>2.7604715898633E-2</v>
      </c>
    </row>
    <row r="103" spans="1:2" x14ac:dyDescent="0.2">
      <c r="A103">
        <v>3.8477063179016099E-2</v>
      </c>
      <c r="B103">
        <v>0.106564313173294</v>
      </c>
    </row>
    <row r="104" spans="1:2" x14ac:dyDescent="0.2">
      <c r="A104">
        <v>0.14175052940845401</v>
      </c>
      <c r="B104">
        <v>5.2271973341703401E-2</v>
      </c>
    </row>
    <row r="105" spans="1:2" x14ac:dyDescent="0.2">
      <c r="A105">
        <v>8.9193910360336304E-2</v>
      </c>
      <c r="B105">
        <v>2.6343625038862201E-2</v>
      </c>
    </row>
    <row r="106" spans="1:2" x14ac:dyDescent="0.2">
      <c r="A106">
        <v>5.14607541263103E-2</v>
      </c>
      <c r="B106">
        <v>4.3252553790807703E-2</v>
      </c>
    </row>
    <row r="107" spans="1:2" x14ac:dyDescent="0.2">
      <c r="A107">
        <v>0.10058718919754001</v>
      </c>
      <c r="B107">
        <v>3.2182618975639302E-2</v>
      </c>
    </row>
    <row r="108" spans="1:2" x14ac:dyDescent="0.2">
      <c r="A108">
        <v>5.2958965301513602E-2</v>
      </c>
      <c r="B108">
        <v>3.76101173460483E-2</v>
      </c>
    </row>
    <row r="109" spans="1:2" x14ac:dyDescent="0.2">
      <c r="A109">
        <v>5.42715191841125E-2</v>
      </c>
      <c r="B109">
        <v>0.10648680478334401</v>
      </c>
    </row>
    <row r="110" spans="1:2" x14ac:dyDescent="0.2">
      <c r="A110">
        <v>3.96532900631427E-2</v>
      </c>
      <c r="B110">
        <v>4.3506715446710503E-2</v>
      </c>
    </row>
    <row r="111" spans="1:2" x14ac:dyDescent="0.2">
      <c r="A111">
        <v>0.118920125067234</v>
      </c>
      <c r="B111">
        <v>1.4084907248616199E-2</v>
      </c>
    </row>
    <row r="112" spans="1:2" x14ac:dyDescent="0.2">
      <c r="A112">
        <v>4.6828705817461E-2</v>
      </c>
      <c r="B112">
        <v>3.4709498286247198E-2</v>
      </c>
    </row>
    <row r="113" spans="1:2" x14ac:dyDescent="0.2">
      <c r="A113">
        <v>5.48120662569999E-2</v>
      </c>
      <c r="B113">
        <v>4.4066626578569398E-2</v>
      </c>
    </row>
    <row r="114" spans="1:2" x14ac:dyDescent="0.2">
      <c r="A114">
        <v>9.3609221279621097E-2</v>
      </c>
      <c r="B114">
        <v>4.0132924914359998E-2</v>
      </c>
    </row>
    <row r="115" spans="1:2" x14ac:dyDescent="0.2">
      <c r="A115">
        <v>9.0349949896335602E-2</v>
      </c>
      <c r="B115">
        <v>1.98338851332664E-2</v>
      </c>
    </row>
    <row r="116" spans="1:2" x14ac:dyDescent="0.2">
      <c r="A116">
        <v>3.6760501563549E-2</v>
      </c>
      <c r="B116">
        <v>2.4895008653402301E-2</v>
      </c>
    </row>
    <row r="117" spans="1:2" x14ac:dyDescent="0.2">
      <c r="A117">
        <v>7.9211957752704606E-2</v>
      </c>
      <c r="B117">
        <v>1.8499379977583798E-2</v>
      </c>
    </row>
    <row r="118" spans="1:2" x14ac:dyDescent="0.2">
      <c r="A118">
        <v>7.1559622883796595E-2</v>
      </c>
      <c r="B118">
        <v>0.17799399793147999</v>
      </c>
    </row>
    <row r="119" spans="1:2" x14ac:dyDescent="0.2">
      <c r="A119">
        <v>5.3177822381257997E-2</v>
      </c>
      <c r="B119">
        <v>1.99917517602443E-2</v>
      </c>
    </row>
    <row r="120" spans="1:2" x14ac:dyDescent="0.2">
      <c r="A120">
        <v>0.10693871974945</v>
      </c>
      <c r="B120">
        <v>2.5392411276698099E-2</v>
      </c>
    </row>
    <row r="121" spans="1:2" x14ac:dyDescent="0.2">
      <c r="A121">
        <v>3.0979923903942101E-2</v>
      </c>
      <c r="B121">
        <v>1.47661752998828E-2</v>
      </c>
    </row>
    <row r="122" spans="1:2" x14ac:dyDescent="0.2">
      <c r="A122">
        <v>4.3399244546890203E-2</v>
      </c>
      <c r="B122">
        <v>9.6853911876678397E-2</v>
      </c>
    </row>
    <row r="123" spans="1:2" x14ac:dyDescent="0.2">
      <c r="A123">
        <v>7.45411962270736E-2</v>
      </c>
      <c r="B123">
        <v>7.6323457062244401E-2</v>
      </c>
    </row>
    <row r="124" spans="1:2" x14ac:dyDescent="0.2">
      <c r="A124">
        <v>5.50731271505355E-2</v>
      </c>
      <c r="B124">
        <v>2.0240616053342798E-2</v>
      </c>
    </row>
    <row r="125" spans="1:2" x14ac:dyDescent="0.2">
      <c r="A125">
        <v>9.2780448496341705E-2</v>
      </c>
      <c r="B125">
        <v>8.5113957524299594E-2</v>
      </c>
    </row>
    <row r="126" spans="1:2" x14ac:dyDescent="0.2">
      <c r="A126">
        <v>4.4638719409704201E-2</v>
      </c>
      <c r="B126">
        <v>3.3053461462259202E-2</v>
      </c>
    </row>
    <row r="127" spans="1:2" x14ac:dyDescent="0.2">
      <c r="A127">
        <v>6.1056800186634001E-2</v>
      </c>
      <c r="B127">
        <v>2.7129666879773098E-2</v>
      </c>
    </row>
    <row r="128" spans="1:2" x14ac:dyDescent="0.2">
      <c r="A128">
        <v>4.1064888238906798E-2</v>
      </c>
      <c r="B128">
        <v>2.0932547748088799E-2</v>
      </c>
    </row>
    <row r="129" spans="1:2" x14ac:dyDescent="0.2">
      <c r="A129">
        <v>0.10606918483972499</v>
      </c>
      <c r="B129">
        <v>2.29482725262641E-2</v>
      </c>
    </row>
    <row r="130" spans="1:2" x14ac:dyDescent="0.2">
      <c r="A130">
        <v>4.69337888062E-2</v>
      </c>
      <c r="B130">
        <v>0.111724287271499</v>
      </c>
    </row>
    <row r="131" spans="1:2" x14ac:dyDescent="0.2">
      <c r="A131">
        <v>7.8175105154514299E-2</v>
      </c>
      <c r="B131">
        <v>6.4408309757709503E-2</v>
      </c>
    </row>
    <row r="132" spans="1:2" x14ac:dyDescent="0.2">
      <c r="A132">
        <v>4.4620119035243898E-2</v>
      </c>
      <c r="B132">
        <v>8.4178782999515506E-2</v>
      </c>
    </row>
    <row r="133" spans="1:2" x14ac:dyDescent="0.2">
      <c r="A133">
        <v>3.4838244318962097E-2</v>
      </c>
      <c r="B133">
        <v>2.12757363915443E-2</v>
      </c>
    </row>
    <row r="134" spans="1:2" x14ac:dyDescent="0.2">
      <c r="A134">
        <v>4.7514401376247399E-2</v>
      </c>
      <c r="B134">
        <v>1.5896970406174601E-2</v>
      </c>
    </row>
    <row r="135" spans="1:2" x14ac:dyDescent="0.2">
      <c r="A135">
        <v>2.76944003999233E-2</v>
      </c>
      <c r="B135">
        <v>3.5275854170322397E-2</v>
      </c>
    </row>
    <row r="136" spans="1:2" x14ac:dyDescent="0.2">
      <c r="A136">
        <v>4.6144470572471598E-2</v>
      </c>
      <c r="B136">
        <v>3.1531549990177099E-2</v>
      </c>
    </row>
    <row r="137" spans="1:2" x14ac:dyDescent="0.2">
      <c r="A137">
        <v>4.4617060571908902E-2</v>
      </c>
      <c r="B137">
        <v>1.6934813931584299E-2</v>
      </c>
    </row>
    <row r="138" spans="1:2" x14ac:dyDescent="0.2">
      <c r="A138">
        <v>6.5270274877548204E-2</v>
      </c>
      <c r="B138">
        <v>4.7441191971301998E-2</v>
      </c>
    </row>
    <row r="139" spans="1:2" x14ac:dyDescent="0.2">
      <c r="A139">
        <v>3.1804349273443201E-2</v>
      </c>
      <c r="B139">
        <v>2.3848433047533001E-2</v>
      </c>
    </row>
    <row r="140" spans="1:2" x14ac:dyDescent="0.2">
      <c r="A140">
        <v>2.5778353214263899E-2</v>
      </c>
      <c r="B140">
        <v>1.6312012448906898E-2</v>
      </c>
    </row>
    <row r="141" spans="1:2" x14ac:dyDescent="0.2">
      <c r="A141">
        <v>2.22052112221717E-2</v>
      </c>
      <c r="B141">
        <v>3.6745734512805897E-2</v>
      </c>
    </row>
    <row r="142" spans="1:2" x14ac:dyDescent="0.2">
      <c r="A142">
        <v>2.27079987525939E-2</v>
      </c>
      <c r="B142">
        <v>1.7820220440626099E-2</v>
      </c>
    </row>
    <row r="143" spans="1:2" x14ac:dyDescent="0.2">
      <c r="A143">
        <v>0.10692235827445901</v>
      </c>
      <c r="B143">
        <v>4.07442897558212E-2</v>
      </c>
    </row>
    <row r="144" spans="1:2" x14ac:dyDescent="0.2">
      <c r="A144">
        <v>2.5152266025543199E-2</v>
      </c>
      <c r="B144">
        <v>2.32830103486776E-2</v>
      </c>
    </row>
    <row r="145" spans="1:2" x14ac:dyDescent="0.2">
      <c r="A145">
        <v>1.94599069654941E-2</v>
      </c>
      <c r="B145">
        <v>0.100381098687648</v>
      </c>
    </row>
    <row r="146" spans="1:2" x14ac:dyDescent="0.2">
      <c r="A146">
        <v>2.6290252804756099E-2</v>
      </c>
      <c r="B146">
        <v>7.0567913353443104E-2</v>
      </c>
    </row>
    <row r="147" spans="1:2" x14ac:dyDescent="0.2">
      <c r="A147">
        <v>4.4538490474224E-2</v>
      </c>
      <c r="B147">
        <v>5.5674187839031199E-2</v>
      </c>
    </row>
    <row r="148" spans="1:2" x14ac:dyDescent="0.2">
      <c r="A148">
        <v>2.1270733326673501E-2</v>
      </c>
      <c r="B148">
        <v>2.6312880218029001E-2</v>
      </c>
    </row>
    <row r="149" spans="1:2" x14ac:dyDescent="0.2">
      <c r="A149">
        <v>2.2678840905427902E-2</v>
      </c>
      <c r="B149">
        <v>1.47116277366876E-2</v>
      </c>
    </row>
    <row r="150" spans="1:2" x14ac:dyDescent="0.2">
      <c r="A150">
        <v>0.14270383119583099</v>
      </c>
      <c r="B150">
        <v>5.7253159582614899E-2</v>
      </c>
    </row>
    <row r="151" spans="1:2" x14ac:dyDescent="0.2">
      <c r="A151">
        <v>2.03790310770273E-2</v>
      </c>
      <c r="B151">
        <v>9.8910015076398797E-3</v>
      </c>
    </row>
    <row r="152" spans="1:2" x14ac:dyDescent="0.2">
      <c r="A152">
        <v>7.9325698316097204E-2</v>
      </c>
      <c r="B152">
        <v>7.0985794067382799E-2</v>
      </c>
    </row>
    <row r="153" spans="1:2" x14ac:dyDescent="0.2">
      <c r="A153">
        <v>1.302389241755E-2</v>
      </c>
      <c r="B153">
        <v>2.2510603070259001E-2</v>
      </c>
    </row>
    <row r="154" spans="1:2" x14ac:dyDescent="0.2">
      <c r="A154">
        <v>3.95298339426517E-2</v>
      </c>
      <c r="B154">
        <v>1.9074117764830499E-2</v>
      </c>
    </row>
    <row r="155" spans="1:2" x14ac:dyDescent="0.2">
      <c r="A155">
        <v>4.2962700128555298E-2</v>
      </c>
      <c r="B155">
        <v>5.4524835199117598E-2</v>
      </c>
    </row>
    <row r="156" spans="1:2" x14ac:dyDescent="0.2">
      <c r="A156">
        <v>2.4107955396175301E-2</v>
      </c>
      <c r="B156">
        <v>1.47343380376696E-2</v>
      </c>
    </row>
    <row r="157" spans="1:2" x14ac:dyDescent="0.2">
      <c r="A157">
        <v>1.8414814025163598E-2</v>
      </c>
      <c r="B157">
        <v>2.2104872390627799E-2</v>
      </c>
    </row>
    <row r="158" spans="1:2" x14ac:dyDescent="0.2">
      <c r="A158">
        <v>0.11434678733348801</v>
      </c>
      <c r="B158">
        <v>1.7976962029933902E-2</v>
      </c>
    </row>
    <row r="159" spans="1:2" x14ac:dyDescent="0.2">
      <c r="A159">
        <v>3.4177038818597703E-2</v>
      </c>
      <c r="B159">
        <v>3.0716262757778098E-2</v>
      </c>
    </row>
    <row r="160" spans="1:2" x14ac:dyDescent="0.2">
      <c r="A160">
        <v>3.9513804018497398E-2</v>
      </c>
      <c r="B160">
        <v>2.6153109967708501E-2</v>
      </c>
    </row>
    <row r="161" spans="1:2" x14ac:dyDescent="0.2">
      <c r="A161">
        <v>1.47096943110227E-2</v>
      </c>
      <c r="B161">
        <v>1.4339517802000001E-2</v>
      </c>
    </row>
    <row r="162" spans="1:2" x14ac:dyDescent="0.2">
      <c r="A162">
        <v>5.8134775608778E-2</v>
      </c>
      <c r="B162">
        <v>1.2927680276334201E-2</v>
      </c>
    </row>
    <row r="163" spans="1:2" x14ac:dyDescent="0.2">
      <c r="A163">
        <v>1.8897440284490499E-2</v>
      </c>
      <c r="B163">
        <v>9.1774174943566305E-3</v>
      </c>
    </row>
    <row r="164" spans="1:2" x14ac:dyDescent="0.2">
      <c r="A164">
        <v>1.5730634331703099E-2</v>
      </c>
      <c r="B164">
        <v>4.9706902354955597E-2</v>
      </c>
    </row>
    <row r="165" spans="1:2" x14ac:dyDescent="0.2">
      <c r="A165">
        <v>3.0329009518027299E-2</v>
      </c>
      <c r="B165">
        <v>2.4994082748889899E-2</v>
      </c>
    </row>
    <row r="166" spans="1:2" x14ac:dyDescent="0.2">
      <c r="A166">
        <v>0.11436376720666799</v>
      </c>
      <c r="B166">
        <v>4.2444601655006402E-2</v>
      </c>
    </row>
    <row r="167" spans="1:2" x14ac:dyDescent="0.2">
      <c r="A167">
        <v>8.3990946412086404E-2</v>
      </c>
      <c r="B167">
        <v>1.3556488789618E-2</v>
      </c>
    </row>
    <row r="168" spans="1:2" x14ac:dyDescent="0.2">
      <c r="A168">
        <v>3.12242172658443E-2</v>
      </c>
      <c r="B168">
        <v>9.9025659263134003E-2</v>
      </c>
    </row>
    <row r="169" spans="1:2" x14ac:dyDescent="0.2">
      <c r="A169">
        <v>5.1500611007213502E-2</v>
      </c>
      <c r="B169">
        <v>7.9763486981391907E-2</v>
      </c>
    </row>
    <row r="170" spans="1:2" x14ac:dyDescent="0.2">
      <c r="A170">
        <v>1.96614097803831E-2</v>
      </c>
      <c r="B170">
        <v>3.4057162702083497E-2</v>
      </c>
    </row>
    <row r="171" spans="1:2" x14ac:dyDescent="0.2">
      <c r="A171">
        <v>0.17552919685840601</v>
      </c>
      <c r="B171">
        <v>9.2887319624423894E-3</v>
      </c>
    </row>
    <row r="172" spans="1:2" x14ac:dyDescent="0.2">
      <c r="A172">
        <v>1.2503055855631801E-2</v>
      </c>
      <c r="B172">
        <v>1.13819418475031E-2</v>
      </c>
    </row>
    <row r="173" spans="1:2" x14ac:dyDescent="0.2">
      <c r="A173">
        <v>3.4462954849004697E-2</v>
      </c>
      <c r="B173">
        <v>3.6178559064865098E-2</v>
      </c>
    </row>
    <row r="174" spans="1:2" x14ac:dyDescent="0.2">
      <c r="A174">
        <v>3.3281959593296002E-2</v>
      </c>
      <c r="B174">
        <v>4.5557416975498199E-2</v>
      </c>
    </row>
    <row r="175" spans="1:2" x14ac:dyDescent="0.2">
      <c r="A175">
        <v>2.1845197305083199E-2</v>
      </c>
      <c r="B175">
        <v>4.3403200805187198E-2</v>
      </c>
    </row>
    <row r="176" spans="1:2" x14ac:dyDescent="0.2">
      <c r="A176">
        <v>4.5483469963073703E-2</v>
      </c>
      <c r="B176">
        <v>2.3154307156801199E-2</v>
      </c>
    </row>
    <row r="177" spans="1:2" x14ac:dyDescent="0.2">
      <c r="A177">
        <v>1.21900485828518E-2</v>
      </c>
      <c r="B177">
        <v>5.3555302321910803E-2</v>
      </c>
    </row>
    <row r="178" spans="1:2" x14ac:dyDescent="0.2">
      <c r="A178">
        <v>1.9304245710372901E-2</v>
      </c>
      <c r="B178">
        <v>1.8855750560760401E-2</v>
      </c>
    </row>
    <row r="179" spans="1:2" x14ac:dyDescent="0.2">
      <c r="A179">
        <v>1.8592983484268098E-2</v>
      </c>
      <c r="B179">
        <v>9.1693311929702703E-2</v>
      </c>
    </row>
    <row r="180" spans="1:2" x14ac:dyDescent="0.2">
      <c r="A180">
        <v>1.15149188786745E-2</v>
      </c>
      <c r="B180">
        <v>1.89957879483699E-2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飞天絉</dc:creator>
  <cp:lastModifiedBy>飞天絉</cp:lastModifiedBy>
  <dcterms:created xsi:type="dcterms:W3CDTF">2019-03-01T09:06:48Z</dcterms:created>
  <dcterms:modified xsi:type="dcterms:W3CDTF">2019-03-01T13:41:09Z</dcterms:modified>
</cp:coreProperties>
</file>