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2106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dinamic</c:v>
          </c:tx>
          <c:val>
            <c:numLit>
              <c:formatCode>General</c:formatCode>
              <c:ptCount val="18"/>
              <c:pt idx="0">
                <c:v>5133</c:v>
              </c:pt>
              <c:pt idx="1">
                <c:v>51706</c:v>
              </c:pt>
              <c:pt idx="2">
                <c:v>50423</c:v>
              </c:pt>
              <c:pt idx="3">
                <c:v>92128</c:v>
              </c:pt>
              <c:pt idx="4">
                <c:v>93700</c:v>
              </c:pt>
              <c:pt idx="5">
                <c:v>50825</c:v>
              </c:pt>
              <c:pt idx="6">
                <c:v>51416</c:v>
              </c:pt>
              <c:pt idx="7">
                <c:v>51796</c:v>
              </c:pt>
              <c:pt idx="8">
                <c:v>50361</c:v>
              </c:pt>
              <c:pt idx="9">
                <c:v>53231</c:v>
              </c:pt>
              <c:pt idx="10">
                <c:v>50747</c:v>
              </c:pt>
              <c:pt idx="11">
                <c:v>57660</c:v>
              </c:pt>
              <c:pt idx="12">
                <c:v>50361</c:v>
              </c:pt>
              <c:pt idx="13">
                <c:v>53231</c:v>
              </c:pt>
              <c:pt idx="14">
                <c:v>50747</c:v>
              </c:pt>
              <c:pt idx="15">
                <c:v>57287</c:v>
              </c:pt>
              <c:pt idx="16">
                <c:v>60507</c:v>
              </c:pt>
              <c:pt idx="17">
                <c:v>47800</c:v>
              </c:pt>
            </c:numLit>
          </c:val>
          <c:smooth val="0"/>
        </c:ser>
        <c:ser>
          <c:idx val="1"/>
          <c:order val="1"/>
          <c:tx>
            <c:v>static</c:v>
          </c:tx>
          <c:val>
            <c:numLit>
              <c:formatCode>General</c:formatCode>
              <c:ptCount val="13"/>
              <c:pt idx="0">
                <c:v>105103</c:v>
              </c:pt>
              <c:pt idx="1">
                <c:v>49086</c:v>
              </c:pt>
              <c:pt idx="2">
                <c:v>56043</c:v>
              </c:pt>
              <c:pt idx="3">
                <c:v>49712</c:v>
              </c:pt>
              <c:pt idx="4">
                <c:v>46081</c:v>
              </c:pt>
              <c:pt idx="5">
                <c:v>49953</c:v>
              </c:pt>
              <c:pt idx="6">
                <c:v>49946</c:v>
              </c:pt>
              <c:pt idx="7">
                <c:v>49650</c:v>
              </c:pt>
              <c:pt idx="8">
                <c:v>87740</c:v>
              </c:pt>
              <c:pt idx="9">
                <c:v>94622</c:v>
              </c:pt>
              <c:pt idx="10">
                <c:v>54363</c:v>
              </c:pt>
              <c:pt idx="11">
                <c:v>49997</c:v>
              </c:pt>
              <c:pt idx="12">
                <c:v>50034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723008"/>
        <c:axId val="215730048"/>
      </c:lineChart>
      <c:catAx>
        <c:axId val="215723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5730048"/>
        <c:crosses val="autoZero"/>
        <c:auto val="1"/>
        <c:lblAlgn val="ctr"/>
        <c:lblOffset val="100"/>
        <c:noMultiLvlLbl val="0"/>
      </c:catAx>
      <c:valAx>
        <c:axId val="21573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723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6</xdr:row>
      <xdr:rowOff>110490</xdr:rowOff>
    </xdr:from>
    <xdr:to>
      <xdr:col>14</xdr:col>
      <xdr:colOff>556260</xdr:colOff>
      <xdr:row>21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5" sqref="O15:Q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</dc:creator>
  <cp:lastModifiedBy>Ioana</cp:lastModifiedBy>
  <dcterms:created xsi:type="dcterms:W3CDTF">2019-10-10T18:45:26Z</dcterms:created>
  <dcterms:modified xsi:type="dcterms:W3CDTF">2019-10-10T18:56:29Z</dcterms:modified>
</cp:coreProperties>
</file>