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8F97D75-9079-4D2C-8921-8CEB72C95B59}" xr6:coauthVersionLast="44" xr6:coauthVersionMax="44" xr10:uidLastSave="{00000000-0000-0000-0000-000000000000}"/>
  <bookViews>
    <workbookView xWindow="20370" yWindow="-2250" windowWidth="29040" windowHeight="1584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<sst xmlns="http://schemas.openxmlformats.org/spreadsheetml/2006/main" count="87" uniqueCount="60">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</sst>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/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/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/>
      <c r="G19" s="40"/>
      <c r="H19" s="39" t="str">
        <f t="shared" si="0"/>
        <v>－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/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59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59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59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922f0119-a417-4423-bb20-cb5c100f9764</vt:lpwstr>
  </property>
</Properties>
</file>