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0477CB1-6F0F-4DA3-A2D6-31A0731BD159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<sst xmlns="http://schemas.openxmlformats.org/spreadsheetml/2006/main" count="87" uniqueCount="59">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</sst>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I12" sqref="I12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/>
      <c r="G11" s="40"/>
      <c r="H11" s="42" t="str">
        <f t="shared" si="0"/>
        <v>－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/>
      <c r="G22" s="39"/>
      <c r="H22" s="53" t="str">
        <f t="shared" si="0"/>
        <v>－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2020-06-05T06:27:12Z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e1795321-defe-4d15-bb06-0effc60feb8a</vt:lpwstr>
  </property>
</Properties>
</file>