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73428EE-C281-4F22-85F9-67C2F1F8830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<sst xmlns="http://schemas.openxmlformats.org/spreadsheetml/2006/main" count="87" uniqueCount="58">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</sst>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33" sqref="I3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2020-06-05T05:52:05Z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ad84da2b-f694-49ad-ae0c-b04e118167b0</vt:lpwstr>
  </property>
</Properties>
</file>