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Python\SquareBot\GameBot\"/>
    </mc:Choice>
  </mc:AlternateContent>
  <xr:revisionPtr revIDLastSave="0" documentId="13_ncr:1_{7503530D-1112-44D7-A2F9-4F5822DF49A6}" xr6:coauthVersionLast="47" xr6:coauthVersionMax="47" xr10:uidLastSave="{00000000-0000-0000-0000-000000000000}"/>
  <bookViews>
    <workbookView xWindow="-120" yWindow="-120" windowWidth="29040" windowHeight="16440" xr2:uid="{745FAC0F-74CD-409A-879A-D5677D88E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<sst xmlns="http://schemas.openxmlformats.org/spreadsheetml/2006/main" count="308" uniqueCount="308">
  <si>
    <t>إلى الأمام</t>
  </si>
  <si>
    <t>forward</t>
  </si>
  <si>
    <t>إلى الخلف</t>
  </si>
  <si>
    <t>backward</t>
  </si>
  <si>
    <t>جيد</t>
  </si>
  <si>
    <t>good</t>
  </si>
  <si>
    <t>سيء</t>
  </si>
  <si>
    <t>bad</t>
  </si>
  <si>
    <t>مرتد ثيابه</t>
  </si>
  <si>
    <t>dressed</t>
  </si>
  <si>
    <t>عار</t>
  </si>
  <si>
    <t>bare</t>
  </si>
  <si>
    <t>قمة</t>
  </si>
  <si>
    <t>top</t>
  </si>
  <si>
    <t>قبيح</t>
  </si>
  <si>
    <t>جميل</t>
  </si>
  <si>
    <t>قبح</t>
  </si>
  <si>
    <t>ugliness</t>
  </si>
  <si>
    <t>جمال</t>
  </si>
  <si>
    <t>beauty</t>
  </si>
  <si>
    <t>بعد</t>
  </si>
  <si>
    <t>later, afterwards</t>
  </si>
  <si>
    <t>قبل</t>
  </si>
  <si>
    <t>before</t>
  </si>
  <si>
    <t>ينتهى</t>
  </si>
  <si>
    <t>finish</t>
  </si>
  <si>
    <t>يبدا</t>
  </si>
  <si>
    <t>begin</t>
  </si>
  <si>
    <t>أمام</t>
  </si>
  <si>
    <t>in front of</t>
  </si>
  <si>
    <t>خلف</t>
  </si>
  <si>
    <t>behind</t>
  </si>
  <si>
    <t>الأسوأ</t>
  </si>
  <si>
    <t>Worst</t>
  </si>
  <si>
    <t>الأحسن</t>
  </si>
  <si>
    <t>best</t>
  </si>
  <si>
    <t>أسوأ</t>
  </si>
  <si>
    <t>worse</t>
  </si>
  <si>
    <t>أحسن</t>
  </si>
  <si>
    <t>better</t>
  </si>
  <si>
    <t>صغير</t>
  </si>
  <si>
    <t>small, little</t>
  </si>
  <si>
    <t>كبير</t>
  </si>
  <si>
    <t>big</t>
  </si>
  <si>
    <t>موت</t>
  </si>
  <si>
    <t>death</t>
  </si>
  <si>
    <t>ولادة</t>
  </si>
  <si>
    <t>birth</t>
  </si>
  <si>
    <t>حلو</t>
  </si>
  <si>
    <t>sweet</t>
  </si>
  <si>
    <t>مر</t>
  </si>
  <si>
    <t>bitter</t>
  </si>
  <si>
    <t>أبيض</t>
  </si>
  <si>
    <t>white</t>
  </si>
  <si>
    <t>أسود</t>
  </si>
  <si>
    <t>black</t>
  </si>
  <si>
    <t>مبصر</t>
  </si>
  <si>
    <t>sighted, seeing</t>
  </si>
  <si>
    <t>أعمى</t>
  </si>
  <si>
    <t>blind</t>
  </si>
  <si>
    <t>يعير</t>
  </si>
  <si>
    <t>lend</t>
  </si>
  <si>
    <t>يستعير</t>
  </si>
  <si>
    <t>borrow</t>
  </si>
  <si>
    <t>قاع</t>
  </si>
  <si>
    <t>bottom</t>
  </si>
  <si>
    <t>بنت</t>
  </si>
  <si>
    <t>girl</t>
  </si>
  <si>
    <t>boy</t>
  </si>
  <si>
    <t>جبان</t>
  </si>
  <si>
    <t>coward</t>
  </si>
  <si>
    <t>شجاع</t>
  </si>
  <si>
    <t>brave</t>
  </si>
  <si>
    <t>أخت</t>
  </si>
  <si>
    <t>sister</t>
  </si>
  <si>
    <t>أخ</t>
  </si>
  <si>
    <t>brother</t>
  </si>
  <si>
    <t>يبيع</t>
  </si>
  <si>
    <t>sell</t>
  </si>
  <si>
    <t>يشتري</t>
  </si>
  <si>
    <t>buy</t>
  </si>
  <si>
    <t>عاصف</t>
  </si>
  <si>
    <t>stormy</t>
  </si>
  <si>
    <t>هادىء</t>
  </si>
  <si>
    <t>calm</t>
  </si>
  <si>
    <t>مهمل</t>
  </si>
  <si>
    <t>careless</t>
  </si>
  <si>
    <t>حذر</t>
  </si>
  <si>
    <t>careful</t>
  </si>
  <si>
    <t>طرف</t>
  </si>
  <si>
    <t>edge</t>
  </si>
  <si>
    <t>وسط</t>
  </si>
  <si>
    <t>center</t>
  </si>
  <si>
    <t> متردد</t>
  </si>
  <si>
    <t>doubtful, uncertain</t>
  </si>
  <si>
    <t>متأكد</t>
  </si>
  <si>
    <t>certain</t>
  </si>
  <si>
    <t> یبقی</t>
  </si>
  <si>
    <t>remain</t>
  </si>
  <si>
    <t>يتغير</t>
  </si>
  <si>
    <t>change</t>
  </si>
  <si>
    <t>expensive</t>
  </si>
  <si>
    <t>رخيص</t>
  </si>
  <si>
    <t>cheap</t>
  </si>
  <si>
    <t>حزين</t>
  </si>
  <si>
    <t>sad</t>
  </si>
  <si>
    <t>  cheerful</t>
  </si>
  <si>
    <t>adult</t>
  </si>
  <si>
    <t>طفل</t>
  </si>
  <si>
    <t>child</t>
  </si>
  <si>
    <t>قذر</t>
  </si>
  <si>
    <t>dirty</t>
  </si>
  <si>
    <t>clean</t>
  </si>
  <si>
    <t>غبي</t>
  </si>
  <si>
    <t>stupid</t>
  </si>
  <si>
    <t>clever</t>
  </si>
  <si>
    <t>يهبط</t>
  </si>
  <si>
    <t>go down</t>
  </si>
  <si>
    <t>يتسلق</t>
  </si>
  <si>
    <t>climb</t>
  </si>
  <si>
    <t>يفتح</t>
  </si>
  <si>
    <t>open</t>
  </si>
  <si>
    <t>يغلق</t>
  </si>
  <si>
    <t>close</t>
  </si>
  <si>
    <t>sunny, cloudless</t>
  </si>
  <si>
    <t>غائم</t>
  </si>
  <si>
    <t>cloudy</t>
  </si>
  <si>
    <t>بارد</t>
  </si>
  <si>
    <t>يذهب</t>
  </si>
  <si>
    <t>go</t>
  </si>
  <si>
    <t>يأتي</t>
  </si>
  <si>
    <t>come</t>
  </si>
  <si>
    <t>غير مريح</t>
  </si>
  <si>
    <t>uncomfortable</t>
  </si>
  <si>
    <t>مريح</t>
  </si>
  <si>
    <t>comfortable</t>
  </si>
  <si>
    <t>ناقص</t>
  </si>
  <si>
    <t>incomplete</t>
  </si>
  <si>
    <t>تام</t>
  </si>
  <si>
    <t>complete</t>
  </si>
  <si>
    <t>يكشف</t>
  </si>
  <si>
    <t>reveal</t>
  </si>
  <si>
    <t>يغطي</t>
  </si>
  <si>
    <t> conceal</t>
  </si>
  <si>
    <t>غير قانع</t>
  </si>
  <si>
    <t>discontented</t>
  </si>
  <si>
    <t>قانع</t>
  </si>
  <si>
    <t>content</t>
  </si>
  <si>
    <t>يقف</t>
  </si>
  <si>
    <t>stop</t>
  </si>
  <si>
    <t>يتابع</t>
  </si>
  <si>
    <t>continue</t>
  </si>
  <si>
    <t>Warma</t>
  </si>
  <si>
    <t>cool</t>
  </si>
  <si>
    <t>غير مباشر</t>
  </si>
  <si>
    <t>indirect</t>
  </si>
  <si>
    <t>مباشر</t>
  </si>
  <si>
    <t>direct</t>
  </si>
  <si>
    <t>قديم</t>
  </si>
  <si>
    <t> ancient</t>
  </si>
  <si>
    <t>modern</t>
  </si>
  <si>
    <t>ضوضاء</t>
  </si>
  <si>
    <t>noise</t>
  </si>
  <si>
    <t>صمت</t>
  </si>
  <si>
    <t> silence</t>
  </si>
  <si>
    <t>غير مهم</t>
  </si>
  <si>
    <t> unimportant</t>
  </si>
  <si>
    <t>مهم</t>
  </si>
  <si>
    <t>important</t>
  </si>
  <si>
    <t>لسوء الحظ</t>
  </si>
  <si>
    <t>unfortunately</t>
  </si>
  <si>
    <t>لحسن الحظ</t>
  </si>
  <si>
    <t> fortunately</t>
  </si>
  <si>
    <t>واردات</t>
  </si>
  <si>
    <t> imports</t>
  </si>
  <si>
    <t>صادرات</t>
  </si>
  <si>
    <t>exports</t>
  </si>
  <si>
    <t>هناك</t>
  </si>
  <si>
    <t>there</t>
  </si>
  <si>
    <t>هنا</t>
  </si>
  <si>
    <t>hear</t>
  </si>
  <si>
    <t>weakness</t>
  </si>
  <si>
    <t>قوة</t>
  </si>
  <si>
    <t>force</t>
  </si>
  <si>
    <t>ظلام</t>
  </si>
  <si>
    <t>darkness</t>
  </si>
  <si>
    <t>ضوء</t>
  </si>
  <si>
    <t>light</t>
  </si>
  <si>
    <t>يطفىء جهاز</t>
  </si>
  <si>
    <t> turn off</t>
  </si>
  <si>
    <t>يشغل جهاز</t>
  </si>
  <si>
    <t>turn on</t>
  </si>
  <si>
    <t>يطفو</t>
  </si>
  <si>
    <t>float</t>
  </si>
  <si>
    <t>يغوص</t>
  </si>
  <si>
    <t>sink</t>
  </si>
  <si>
    <t>يبقى</t>
  </si>
  <si>
    <t>stay</t>
  </si>
  <si>
    <t>يغادر</t>
  </si>
  <si>
    <t> leave</t>
  </si>
  <si>
    <t>يتذكر</t>
  </si>
  <si>
    <t>remember</t>
  </si>
  <si>
    <t>ينسى</t>
  </si>
  <si>
    <t>forget</t>
  </si>
  <si>
    <t>يعمل</t>
  </si>
  <si>
    <t>on</t>
  </si>
  <si>
    <t>مغلق</t>
  </si>
  <si>
    <t>off</t>
  </si>
  <si>
    <t> ليل</t>
  </si>
  <si>
    <t>night</t>
  </si>
  <si>
    <t>نهار</t>
  </si>
  <si>
    <t>day</t>
  </si>
  <si>
    <t>مدخل</t>
  </si>
  <si>
    <t>entrance</t>
  </si>
  <si>
    <t>مخرج</t>
  </si>
  <si>
    <t>exit</t>
  </si>
  <si>
    <t>التصميم الخارجي</t>
  </si>
  <si>
    <t>exterior</t>
  </si>
  <si>
    <t>التصميم الداخلي</t>
  </si>
  <si>
    <t>interior</t>
  </si>
  <si>
    <t>خطأ</t>
  </si>
  <si>
    <t>alive</t>
  </si>
  <si>
    <t>dead</t>
  </si>
  <si>
    <t>دفع</t>
  </si>
  <si>
    <t>push</t>
  </si>
  <si>
    <t>سحب</t>
  </si>
  <si>
    <t>pull</t>
  </si>
  <si>
    <t>الفشل</t>
  </si>
  <si>
    <t>fail</t>
  </si>
  <si>
    <t>يتخطى</t>
  </si>
  <si>
    <t>pass</t>
  </si>
  <si>
    <t>ضعف</t>
  </si>
  <si>
    <t>مشمس</t>
  </si>
  <si>
    <t>بالغ</t>
  </si>
  <si>
    <t>نظيف</t>
  </si>
  <si>
    <t>سعيد</t>
  </si>
  <si>
    <t>ولد</t>
  </si>
  <si>
    <t>ناجح</t>
  </si>
  <si>
    <t>فاشل</t>
  </si>
  <si>
    <t>اعلى</t>
  </si>
  <si>
    <t>اسفل</t>
  </si>
  <si>
    <t>اعترف</t>
  </si>
  <si>
    <t>انكر</t>
  </si>
  <si>
    <t>قريب</t>
  </si>
  <si>
    <t>بعيد</t>
  </si>
  <si>
    <t>فقير</t>
  </si>
  <si>
    <t>غني</t>
  </si>
  <si>
    <t>صواب</t>
  </si>
  <si>
    <t>حي</t>
  </si>
  <si>
    <t>ميت</t>
  </si>
  <si>
    <t>اخذ</t>
  </si>
  <si>
    <t xml:space="preserve">نام </t>
  </si>
  <si>
    <t>استيقظ</t>
  </si>
  <si>
    <t>مجنون</t>
  </si>
  <si>
    <t>عاقل</t>
  </si>
  <si>
    <t>ظالم</t>
  </si>
  <si>
    <t>عادل</t>
  </si>
  <si>
    <t>اعطا</t>
  </si>
  <si>
    <t>نسى</t>
  </si>
  <si>
    <t>تذكر</t>
  </si>
  <si>
    <t>لين</t>
  </si>
  <si>
    <t>صلب</t>
  </si>
  <si>
    <t>متواضع</t>
  </si>
  <si>
    <t>متكبر</t>
  </si>
  <si>
    <t>يهاجم</t>
  </si>
  <si>
    <t>يدافع</t>
  </si>
  <si>
    <t>جاف</t>
  </si>
  <si>
    <t>رطب</t>
  </si>
  <si>
    <t>ازعاج</t>
  </si>
  <si>
    <t>هدوء</t>
  </si>
  <si>
    <t>كافر</t>
  </si>
  <si>
    <t>مسلم</t>
  </si>
  <si>
    <t>حيوان</t>
  </si>
  <si>
    <t>انسان</t>
  </si>
  <si>
    <t>جاهل</t>
  </si>
  <si>
    <t>متعلم</t>
  </si>
  <si>
    <t>حاضر</t>
  </si>
  <si>
    <t>غايب</t>
  </si>
  <si>
    <t>نقص</t>
  </si>
  <si>
    <t>وفره</t>
  </si>
  <si>
    <t>شفاء</t>
  </si>
  <si>
    <t>مرض</t>
  </si>
  <si>
    <t>غالي</t>
  </si>
  <si>
    <t>ينهض</t>
  </si>
  <si>
    <t>يسقط</t>
  </si>
  <si>
    <t>المذكر</t>
  </si>
  <si>
    <t>المؤنث</t>
  </si>
  <si>
    <t>يمين</t>
  </si>
  <si>
    <t>يسار</t>
  </si>
  <si>
    <t>حار</t>
  </si>
  <si>
    <t>جديد</t>
  </si>
  <si>
    <t>عملاق</t>
  </si>
  <si>
    <t>قزم</t>
  </si>
  <si>
    <t>الجهر</t>
  </si>
  <si>
    <t>الخفيه</t>
  </si>
  <si>
    <t>قام</t>
  </si>
  <si>
    <t>قعد</t>
  </si>
  <si>
    <t>يمشي</t>
  </si>
  <si>
    <t>يركض</t>
  </si>
  <si>
    <t>ملاك</t>
  </si>
  <si>
    <t>شيطان</t>
  </si>
  <si>
    <t>امان</t>
  </si>
  <si>
    <t>خطر</t>
  </si>
  <si>
    <t>سلام</t>
  </si>
  <si>
    <t>حرب</t>
  </si>
  <si>
    <t>سريع</t>
  </si>
  <si>
    <t>بطيء</t>
  </si>
  <si>
    <t>ذکي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</si>
</sst>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B07C-2812-4E17-82C0-CC505F93CEA9}">
  <dimension ref="A1:D94"/>
  <sheetViews>
    <sheetView rightToLeft="1" tabSelected="1" topLeftCell="A19" zoomScaleNormal="100" workbookViewId="0">
      <selection activeCell="H27" sqref="H27"/>
    </sheetView>
  </sheetViews>
  <sheetFormatPr defaultRowHeight="19.5" x14ac:dyDescent="0.3"/>
  <cols>
    <col min="1" max="1" width="10.26953125" bestFit="1" customWidth="1"/>
    <col min="2" max="2" width="16.08984375" bestFit="1" customWidth="1"/>
    <col min="3" max="3" width="9.453125" bestFit="1" customWidth="1"/>
    <col min="8" max="8" width="10.26953125" bestFit="1" customWidth="1"/>
    <col min="9" max="9" width="16.08984375" bestFit="1" customWidth="1"/>
    <col min="10" max="10" width="9.45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16</v>
      </c>
      <c r="B4" t="s">
        <v>17</v>
      </c>
      <c r="C4" t="s">
        <v>18</v>
      </c>
      <c r="D4" t="s">
        <v>19</v>
      </c>
    </row>
    <row r="5" spans="1:4" x14ac:dyDescent="0.3">
      <c r="A5" t="s">
        <v>20</v>
      </c>
      <c r="B5" t="s">
        <v>21</v>
      </c>
      <c r="C5" t="s">
        <v>22</v>
      </c>
      <c r="D5" t="s">
        <v>23</v>
      </c>
    </row>
    <row r="6" spans="1:4" x14ac:dyDescent="0.3">
      <c r="A6" t="s">
        <v>24</v>
      </c>
      <c r="B6" t="s">
        <v>25</v>
      </c>
      <c r="C6" t="s">
        <v>26</v>
      </c>
      <c r="D6" t="s">
        <v>27</v>
      </c>
    </row>
    <row r="7" spans="1:4" x14ac:dyDescent="0.3">
      <c r="A7" t="s">
        <v>28</v>
      </c>
      <c r="B7" t="s">
        <v>29</v>
      </c>
      <c r="C7" t="s">
        <v>30</v>
      </c>
      <c r="D7" t="s">
        <v>31</v>
      </c>
    </row>
    <row r="8" spans="1:4" x14ac:dyDescent="0.3">
      <c r="A8" t="s">
        <v>32</v>
      </c>
      <c r="B8" t="s">
        <v>33</v>
      </c>
      <c r="C8" t="s">
        <v>34</v>
      </c>
      <c r="D8" t="s">
        <v>35</v>
      </c>
    </row>
    <row r="9" spans="1:4" x14ac:dyDescent="0.3">
      <c r="A9" t="s">
        <v>36</v>
      </c>
      <c r="B9" t="s">
        <v>37</v>
      </c>
      <c r="C9" t="s">
        <v>38</v>
      </c>
      <c r="D9" t="s">
        <v>39</v>
      </c>
    </row>
    <row r="10" spans="1:4" x14ac:dyDescent="0.3">
      <c r="A10" t="s">
        <v>40</v>
      </c>
      <c r="B10" t="s">
        <v>41</v>
      </c>
      <c r="C10" t="s">
        <v>42</v>
      </c>
      <c r="D10" t="s">
        <v>43</v>
      </c>
    </row>
    <row r="11" spans="1:4" x14ac:dyDescent="0.3">
      <c r="A11" t="s">
        <v>44</v>
      </c>
      <c r="B11" t="s">
        <v>45</v>
      </c>
      <c r="C11" t="s">
        <v>46</v>
      </c>
      <c r="D11" t="s">
        <v>47</v>
      </c>
    </row>
    <row r="12" spans="1:4" x14ac:dyDescent="0.3">
      <c r="A12" t="s">
        <v>48</v>
      </c>
      <c r="B12" t="s">
        <v>49</v>
      </c>
      <c r="C12" t="s">
        <v>50</v>
      </c>
      <c r="D12" t="s">
        <v>51</v>
      </c>
    </row>
    <row r="13" spans="1:4" x14ac:dyDescent="0.3">
      <c r="A13" t="s">
        <v>52</v>
      </c>
      <c r="B13" t="s">
        <v>53</v>
      </c>
      <c r="C13" t="s">
        <v>54</v>
      </c>
      <c r="D13" t="s">
        <v>55</v>
      </c>
    </row>
    <row r="14" spans="1:4" x14ac:dyDescent="0.3">
      <c r="A14" t="s">
        <v>56</v>
      </c>
      <c r="B14" t="s">
        <v>57</v>
      </c>
      <c r="C14" t="s">
        <v>58</v>
      </c>
      <c r="D14" t="s">
        <v>59</v>
      </c>
    </row>
    <row r="15" spans="1:4" x14ac:dyDescent="0.3">
      <c r="A15" t="s">
        <v>60</v>
      </c>
      <c r="B15" t="s">
        <v>61</v>
      </c>
      <c r="C15" t="s">
        <v>62</v>
      </c>
      <c r="D15" t="s">
        <v>63</v>
      </c>
    </row>
    <row r="16" spans="1:4" x14ac:dyDescent="0.3">
      <c r="A16" t="s">
        <v>12</v>
      </c>
      <c r="B16" t="s">
        <v>13</v>
      </c>
      <c r="C16" t="s">
        <v>64</v>
      </c>
      <c r="D16" t="s">
        <v>65</v>
      </c>
    </row>
    <row r="17" spans="1:4" x14ac:dyDescent="0.3">
      <c r="A17" t="s">
        <v>66</v>
      </c>
      <c r="B17" t="s">
        <v>67</v>
      </c>
      <c r="C17" t="s">
        <v>236</v>
      </c>
      <c r="D17" t="s">
        <v>68</v>
      </c>
    </row>
    <row r="18" spans="1:4" x14ac:dyDescent="0.3">
      <c r="A18" t="s">
        <v>69</v>
      </c>
      <c r="B18" t="s">
        <v>70</v>
      </c>
      <c r="C18" t="s">
        <v>71</v>
      </c>
      <c r="D18" t="s">
        <v>72</v>
      </c>
    </row>
    <row r="19" spans="1:4" x14ac:dyDescent="0.3">
      <c r="A19" t="s">
        <v>73</v>
      </c>
      <c r="B19" t="s">
        <v>74</v>
      </c>
      <c r="C19" t="s">
        <v>75</v>
      </c>
      <c r="D19" t="s">
        <v>76</v>
      </c>
    </row>
    <row r="20" spans="1:4" x14ac:dyDescent="0.3">
      <c r="A20" t="s">
        <v>77</v>
      </c>
      <c r="B20" t="s">
        <v>78</v>
      </c>
      <c r="C20" t="s">
        <v>79</v>
      </c>
      <c r="D20" t="s">
        <v>80</v>
      </c>
    </row>
    <row r="21" spans="1:4" x14ac:dyDescent="0.3">
      <c r="A21" t="s">
        <v>81</v>
      </c>
      <c r="B21" t="s">
        <v>82</v>
      </c>
      <c r="C21" t="s">
        <v>83</v>
      </c>
      <c r="D21" t="s">
        <v>84</v>
      </c>
    </row>
    <row r="22" spans="1:4" x14ac:dyDescent="0.3">
      <c r="A22" t="s">
        <v>85</v>
      </c>
      <c r="B22" t="s">
        <v>86</v>
      </c>
      <c r="C22" t="s">
        <v>87</v>
      </c>
      <c r="D22" t="s">
        <v>88</v>
      </c>
    </row>
    <row r="23" spans="1:4" x14ac:dyDescent="0.3">
      <c r="A23" t="s">
        <v>89</v>
      </c>
      <c r="B23" t="s">
        <v>90</v>
      </c>
      <c r="C23" t="s">
        <v>91</v>
      </c>
      <c r="D23" t="s">
        <v>92</v>
      </c>
    </row>
    <row r="24" spans="1:4" x14ac:dyDescent="0.3">
      <c r="A24" t="s">
        <v>93</v>
      </c>
      <c r="B24" t="s">
        <v>94</v>
      </c>
      <c r="C24" t="s">
        <v>95</v>
      </c>
      <c r="D24" t="s">
        <v>96</v>
      </c>
    </row>
    <row r="25" spans="1:4" x14ac:dyDescent="0.3">
      <c r="A25" t="s">
        <v>97</v>
      </c>
      <c r="B25" t="s">
        <v>98</v>
      </c>
      <c r="C25" t="s">
        <v>99</v>
      </c>
      <c r="D25" t="s">
        <v>100</v>
      </c>
    </row>
    <row r="26" spans="1:4" x14ac:dyDescent="0.3">
      <c r="A26" t="s">
        <v>282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235</v>
      </c>
      <c r="D27" t="s">
        <v>106</v>
      </c>
    </row>
    <row r="28" spans="1:4" x14ac:dyDescent="0.3">
      <c r="A28" t="s">
        <v>233</v>
      </c>
      <c r="B28" t="s">
        <v>107</v>
      </c>
      <c r="C28" t="s">
        <v>108</v>
      </c>
      <c r="D28" t="s">
        <v>109</v>
      </c>
    </row>
    <row r="29" spans="1:4" x14ac:dyDescent="0.3">
      <c r="A29" t="s">
        <v>110</v>
      </c>
      <c r="B29" t="s">
        <v>111</v>
      </c>
      <c r="C29" t="s">
        <v>234</v>
      </c>
      <c r="D29" t="s">
        <v>112</v>
      </c>
    </row>
    <row r="30" spans="1:4" x14ac:dyDescent="0.3">
      <c r="A30" t="s">
        <v>113</v>
      </c>
      <c r="B30" t="s">
        <v>114</v>
      </c>
      <c r="C30" t="s">
        <v>307</v>
      </c>
      <c r="D30" t="s">
        <v>115</v>
      </c>
    </row>
    <row r="31" spans="1:4" x14ac:dyDescent="0.3">
      <c r="A31" t="s">
        <v>116</v>
      </c>
      <c r="B31" t="s">
        <v>117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232</v>
      </c>
      <c r="B33" t="s">
        <v>124</v>
      </c>
      <c r="C33" t="s">
        <v>125</v>
      </c>
      <c r="D33" t="s">
        <v>126</v>
      </c>
    </row>
    <row r="34" spans="1:4" x14ac:dyDescent="0.3">
      <c r="A34" t="s">
        <v>128</v>
      </c>
      <c r="B34" t="s">
        <v>129</v>
      </c>
      <c r="C34" t="s">
        <v>130</v>
      </c>
      <c r="D34" t="s">
        <v>131</v>
      </c>
    </row>
    <row r="35" spans="1:4" x14ac:dyDescent="0.3">
      <c r="A35" t="s">
        <v>132</v>
      </c>
      <c r="B35" t="s">
        <v>133</v>
      </c>
      <c r="C35" t="s">
        <v>134</v>
      </c>
      <c r="D35" t="s">
        <v>135</v>
      </c>
    </row>
    <row r="36" spans="1:4" x14ac:dyDescent="0.3">
      <c r="A36" t="s">
        <v>136</v>
      </c>
      <c r="B36" t="s">
        <v>137</v>
      </c>
      <c r="C36" t="s">
        <v>138</v>
      </c>
      <c r="D36" t="s">
        <v>139</v>
      </c>
    </row>
    <row r="37" spans="1:4" x14ac:dyDescent="0.3">
      <c r="A37" t="s">
        <v>140</v>
      </c>
      <c r="B37" t="s">
        <v>141</v>
      </c>
      <c r="C37" t="s">
        <v>142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289</v>
      </c>
      <c r="B40" t="s">
        <v>152</v>
      </c>
      <c r="C40" t="s">
        <v>127</v>
      </c>
      <c r="D40" t="s">
        <v>153</v>
      </c>
    </row>
    <row r="41" spans="1:4" x14ac:dyDescent="0.3">
      <c r="A41" t="s">
        <v>154</v>
      </c>
      <c r="B41" t="s">
        <v>155</v>
      </c>
      <c r="C41" t="s">
        <v>156</v>
      </c>
      <c r="D41" t="s">
        <v>157</v>
      </c>
    </row>
    <row r="42" spans="1:4" x14ac:dyDescent="0.3">
      <c r="A42" t="s">
        <v>158</v>
      </c>
      <c r="B42" t="s">
        <v>159</v>
      </c>
      <c r="C42" t="s">
        <v>290</v>
      </c>
      <c r="D42" t="s">
        <v>160</v>
      </c>
    </row>
    <row r="43" spans="1:4" x14ac:dyDescent="0.3">
      <c r="A43" t="s">
        <v>161</v>
      </c>
      <c r="B43" t="s">
        <v>162</v>
      </c>
      <c r="C43" t="s">
        <v>163</v>
      </c>
      <c r="D43" t="s">
        <v>164</v>
      </c>
    </row>
    <row r="44" spans="1:4" x14ac:dyDescent="0.3">
      <c r="A44" t="s">
        <v>165</v>
      </c>
      <c r="B44" t="s">
        <v>166</v>
      </c>
      <c r="C44" t="s">
        <v>167</v>
      </c>
      <c r="D44" t="s">
        <v>168</v>
      </c>
    </row>
    <row r="45" spans="1:4" x14ac:dyDescent="0.3">
      <c r="A45" t="s">
        <v>169</v>
      </c>
      <c r="B45" t="s">
        <v>170</v>
      </c>
      <c r="C45" t="s">
        <v>171</v>
      </c>
      <c r="D45" t="s">
        <v>172</v>
      </c>
    </row>
    <row r="46" spans="1:4" x14ac:dyDescent="0.3">
      <c r="A46" t="s">
        <v>173</v>
      </c>
      <c r="B46" t="s">
        <v>174</v>
      </c>
      <c r="C46" t="s">
        <v>175</v>
      </c>
      <c r="D46" t="s">
        <v>176</v>
      </c>
    </row>
    <row r="47" spans="1:4" x14ac:dyDescent="0.3">
      <c r="A47" t="s">
        <v>177</v>
      </c>
      <c r="B47" t="s">
        <v>178</v>
      </c>
      <c r="C47" t="s">
        <v>179</v>
      </c>
      <c r="D47" t="s">
        <v>180</v>
      </c>
    </row>
    <row r="48" spans="1:4" x14ac:dyDescent="0.3">
      <c r="A48" t="s">
        <v>231</v>
      </c>
      <c r="B48" t="s">
        <v>181</v>
      </c>
      <c r="C48" t="s">
        <v>182</v>
      </c>
      <c r="D48" t="s">
        <v>183</v>
      </c>
    </row>
    <row r="49" spans="1:4" x14ac:dyDescent="0.3">
      <c r="A49" t="s">
        <v>184</v>
      </c>
      <c r="B49" t="s">
        <v>185</v>
      </c>
      <c r="C49" t="s">
        <v>186</v>
      </c>
      <c r="D49" t="s">
        <v>187</v>
      </c>
    </row>
    <row r="50" spans="1:4" x14ac:dyDescent="0.3">
      <c r="A50" t="s">
        <v>188</v>
      </c>
      <c r="B50" t="s">
        <v>189</v>
      </c>
      <c r="C50" t="s">
        <v>190</v>
      </c>
      <c r="D50" t="s">
        <v>191</v>
      </c>
    </row>
    <row r="51" spans="1:4" x14ac:dyDescent="0.3">
      <c r="A51" t="s">
        <v>192</v>
      </c>
      <c r="B51" t="s">
        <v>193</v>
      </c>
      <c r="C51" t="s">
        <v>194</v>
      </c>
      <c r="D51" t="s">
        <v>195</v>
      </c>
    </row>
    <row r="52" spans="1:4" x14ac:dyDescent="0.3">
      <c r="A52" t="s">
        <v>196</v>
      </c>
      <c r="B52" t="s">
        <v>197</v>
      </c>
      <c r="C52" t="s">
        <v>198</v>
      </c>
      <c r="D52" t="s">
        <v>199</v>
      </c>
    </row>
    <row r="53" spans="1:4" x14ac:dyDescent="0.3">
      <c r="A53" t="s">
        <v>200</v>
      </c>
      <c r="B53" t="s">
        <v>201</v>
      </c>
      <c r="C53" t="s">
        <v>202</v>
      </c>
      <c r="D53" t="s">
        <v>203</v>
      </c>
    </row>
    <row r="54" spans="1:4" x14ac:dyDescent="0.3">
      <c r="A54" t="s">
        <v>204</v>
      </c>
      <c r="B54" t="s">
        <v>205</v>
      </c>
      <c r="C54" t="s">
        <v>206</v>
      </c>
      <c r="D54" t="s">
        <v>207</v>
      </c>
    </row>
    <row r="55" spans="1:4" x14ac:dyDescent="0.3">
      <c r="A55" t="s">
        <v>208</v>
      </c>
      <c r="B55" t="s">
        <v>209</v>
      </c>
      <c r="C55" t="s">
        <v>210</v>
      </c>
      <c r="D55" t="s">
        <v>211</v>
      </c>
    </row>
    <row r="56" spans="1:4" x14ac:dyDescent="0.3">
      <c r="A56" t="s">
        <v>212</v>
      </c>
      <c r="B56" t="s">
        <v>213</v>
      </c>
      <c r="C56" t="s">
        <v>214</v>
      </c>
      <c r="D56" t="s">
        <v>215</v>
      </c>
    </row>
    <row r="57" spans="1:4" x14ac:dyDescent="0.3">
      <c r="A57" t="s">
        <v>216</v>
      </c>
      <c r="B57" t="s">
        <v>217</v>
      </c>
      <c r="C57" t="s">
        <v>218</v>
      </c>
      <c r="D57" t="s">
        <v>219</v>
      </c>
    </row>
    <row r="58" spans="1:4" x14ac:dyDescent="0.3">
      <c r="A58" t="s">
        <v>248</v>
      </c>
      <c r="B58" t="s">
        <v>221</v>
      </c>
      <c r="C58" t="s">
        <v>249</v>
      </c>
      <c r="D58" t="s">
        <v>222</v>
      </c>
    </row>
    <row r="59" spans="1:4" x14ac:dyDescent="0.3">
      <c r="A59" t="s">
        <v>223</v>
      </c>
      <c r="B59" t="s">
        <v>224</v>
      </c>
      <c r="C59" t="s">
        <v>225</v>
      </c>
      <c r="D59" t="s">
        <v>226</v>
      </c>
    </row>
    <row r="60" spans="1:4" x14ac:dyDescent="0.3">
      <c r="A60" t="s">
        <v>227</v>
      </c>
      <c r="B60" t="s">
        <v>228</v>
      </c>
      <c r="C60" t="s">
        <v>229</v>
      </c>
      <c r="D60" t="s">
        <v>230</v>
      </c>
    </row>
    <row r="61" spans="1:4" x14ac:dyDescent="0.3">
      <c r="A61" t="s">
        <v>237</v>
      </c>
      <c r="C61" t="s">
        <v>238</v>
      </c>
    </row>
    <row r="62" spans="1:4" x14ac:dyDescent="0.3">
      <c r="A62" t="s">
        <v>239</v>
      </c>
      <c r="C62" t="s">
        <v>240</v>
      </c>
    </row>
    <row r="63" spans="1:4" x14ac:dyDescent="0.3">
      <c r="A63" t="s">
        <v>241</v>
      </c>
      <c r="C63" t="s">
        <v>242</v>
      </c>
    </row>
    <row r="64" spans="1:4" x14ac:dyDescent="0.3">
      <c r="A64" t="s">
        <v>243</v>
      </c>
      <c r="C64" t="s">
        <v>244</v>
      </c>
    </row>
    <row r="65" spans="1:3" x14ac:dyDescent="0.3">
      <c r="A65" t="s">
        <v>245</v>
      </c>
      <c r="C65" t="s">
        <v>246</v>
      </c>
    </row>
    <row r="66" spans="1:3" x14ac:dyDescent="0.3">
      <c r="A66" t="s">
        <v>247</v>
      </c>
      <c r="C66" t="s">
        <v>220</v>
      </c>
    </row>
    <row r="67" spans="1:3" x14ac:dyDescent="0.3">
      <c r="A67" t="s">
        <v>15</v>
      </c>
      <c r="C67" t="s">
        <v>14</v>
      </c>
    </row>
    <row r="68" spans="1:3" x14ac:dyDescent="0.3">
      <c r="A68" t="s">
        <v>250</v>
      </c>
      <c r="C68" t="s">
        <v>257</v>
      </c>
    </row>
    <row r="69" spans="1:3" x14ac:dyDescent="0.3">
      <c r="A69" t="s">
        <v>251</v>
      </c>
      <c r="C69" t="s">
        <v>252</v>
      </c>
    </row>
    <row r="70" spans="1:3" x14ac:dyDescent="0.3">
      <c r="A70" t="s">
        <v>258</v>
      </c>
      <c r="C70" t="s">
        <v>259</v>
      </c>
    </row>
    <row r="71" spans="1:3" x14ac:dyDescent="0.3">
      <c r="A71" t="s">
        <v>253</v>
      </c>
      <c r="C71" t="s">
        <v>254</v>
      </c>
    </row>
    <row r="72" spans="1:3" x14ac:dyDescent="0.3">
      <c r="A72" t="s">
        <v>255</v>
      </c>
      <c r="C72" t="s">
        <v>256</v>
      </c>
    </row>
    <row r="73" spans="1:3" x14ac:dyDescent="0.3">
      <c r="A73" t="s">
        <v>260</v>
      </c>
      <c r="C73" t="s">
        <v>261</v>
      </c>
    </row>
    <row r="74" spans="1:3" x14ac:dyDescent="0.3">
      <c r="A74" t="s">
        <v>262</v>
      </c>
      <c r="C74" t="s">
        <v>263</v>
      </c>
    </row>
    <row r="75" spans="1:3" x14ac:dyDescent="0.3">
      <c r="A75" t="s">
        <v>264</v>
      </c>
      <c r="C75" t="s">
        <v>265</v>
      </c>
    </row>
    <row r="76" spans="1:3" x14ac:dyDescent="0.3">
      <c r="A76" t="s">
        <v>266</v>
      </c>
      <c r="C76" t="s">
        <v>267</v>
      </c>
    </row>
    <row r="77" spans="1:3" x14ac:dyDescent="0.3">
      <c r="A77" t="s">
        <v>268</v>
      </c>
      <c r="C77" t="s">
        <v>269</v>
      </c>
    </row>
    <row r="78" spans="1:3" x14ac:dyDescent="0.3">
      <c r="A78" t="s">
        <v>270</v>
      </c>
      <c r="C78" t="s">
        <v>271</v>
      </c>
    </row>
    <row r="79" spans="1:3" x14ac:dyDescent="0.3">
      <c r="A79" t="s">
        <v>272</v>
      </c>
      <c r="C79" t="s">
        <v>273</v>
      </c>
    </row>
    <row r="80" spans="1:3" x14ac:dyDescent="0.3">
      <c r="A80" t="s">
        <v>274</v>
      </c>
      <c r="C80" t="s">
        <v>275</v>
      </c>
    </row>
    <row r="81" spans="1:3" x14ac:dyDescent="0.3">
      <c r="A81" t="s">
        <v>276</v>
      </c>
      <c r="C81" t="s">
        <v>277</v>
      </c>
    </row>
    <row r="82" spans="1:3" x14ac:dyDescent="0.3">
      <c r="A82" t="s">
        <v>278</v>
      </c>
      <c r="C82" t="s">
        <v>279</v>
      </c>
    </row>
    <row r="83" spans="1:3" x14ac:dyDescent="0.3">
      <c r="A83" t="s">
        <v>284</v>
      </c>
      <c r="C83" t="s">
        <v>283</v>
      </c>
    </row>
    <row r="84" spans="1:3" x14ac:dyDescent="0.3">
      <c r="A84" t="s">
        <v>280</v>
      </c>
      <c r="C84" t="s">
        <v>281</v>
      </c>
    </row>
    <row r="85" spans="1:3" x14ac:dyDescent="0.3">
      <c r="A85" t="s">
        <v>285</v>
      </c>
      <c r="C85" t="s">
        <v>286</v>
      </c>
    </row>
    <row r="86" spans="1:3" x14ac:dyDescent="0.3">
      <c r="A86" t="s">
        <v>287</v>
      </c>
      <c r="C86" t="s">
        <v>288</v>
      </c>
    </row>
    <row r="87" spans="1:3" x14ac:dyDescent="0.3">
      <c r="A87" t="s">
        <v>291</v>
      </c>
      <c r="C87" t="s">
        <v>292</v>
      </c>
    </row>
    <row r="88" spans="1:3" x14ac:dyDescent="0.3">
      <c r="A88" t="s">
        <v>293</v>
      </c>
      <c r="C88" t="s">
        <v>294</v>
      </c>
    </row>
    <row r="89" spans="1:3" x14ac:dyDescent="0.3">
      <c r="A89" t="s">
        <v>295</v>
      </c>
      <c r="C89" t="s">
        <v>296</v>
      </c>
    </row>
    <row r="90" spans="1:3" x14ac:dyDescent="0.3">
      <c r="A90" t="s">
        <v>297</v>
      </c>
      <c r="C90" t="s">
        <v>298</v>
      </c>
    </row>
    <row r="91" spans="1:3" x14ac:dyDescent="0.3">
      <c r="A91" t="s">
        <v>299</v>
      </c>
      <c r="C91" t="s">
        <v>300</v>
      </c>
    </row>
    <row r="92" spans="1:3" x14ac:dyDescent="0.3">
      <c r="A92" t="s">
        <v>301</v>
      </c>
      <c r="C92" t="s">
        <v>302</v>
      </c>
    </row>
    <row r="93" spans="1:3" x14ac:dyDescent="0.3">
      <c r="A93" t="s">
        <v>303</v>
      </c>
      <c r="C93" t="s">
        <v>304</v>
      </c>
    </row>
    <row r="94" spans="1:3" x14ac:dyDescent="0.3">
      <c r="A94" t="s">
        <v>305</v>
      </c>
      <c r="C94" t="s">
        <v>306</v>
      </c>
    </row>
  </sheetData>
  <conditionalFormatting sqref="A1:D94">
    <cfRule type="duplicateValues" dxfId="0" priority="7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Diveer</dc:creator>
  <cp:lastModifiedBy>Diveer</cp:lastModifiedBy>
  <dcterms:created xsi:type="dcterms:W3CDTF">2022-04-29T02:16:26Z</dcterms:created>
  <dcterms:modified xsi:type="dcterms:W3CDTF">2022-04-29T03:56:23Z</dcterms:modified>
</cp:coreProperties>
</file>