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64" windowHeight="8544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<sst xmlns="http://schemas.openxmlformats.org/spreadsheetml/2006/main" count="32238" uniqueCount="6651">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</sst>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Radhika.xlsx]Sheet2!PivotTable1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2045335" y="2273300"/>
        <a:ext cx="50692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3.8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2024-08-30T08:51:38Z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A88AC4B495D643F5BB7F9364441DC9D8_13</vt:lpwstr>
  </property>
  <property fmtid="{D5CDD505-2E9C-101B-9397-08002B2CF9AE}" pid="3" name="KSOProductBuildVer">
    <vt:lpwstr>1033-12.2.0.13472</vt:lpwstr>
  </property>
</Properties>
</file>