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luky-my.sharepoint.com/personal/rdu230_uky_edu/Documents/research/D3TaLES/experimental_processing/andy_uv-vis/"/>
    </mc:Choice>
  </mc:AlternateContent>
  <xr:revisionPtr revIDLastSave="1" documentId="11_451C4D12FA5FF791F41418B108E78577D6F6C6FC" xr6:coauthVersionLast="46" xr6:coauthVersionMax="46" xr10:uidLastSave="{46E08948-B7A9-4DD3-AD66-EEC88DA0951E}"/>
  <bookViews>
    <workbookView xWindow="-120" yWindow="-120" windowWidth="29040" windowHeight="15840" xr2:uid="{00000000-000D-0000-FFFF-FFFF00000000}"/>
  </bookViews>
  <sheets>
    <sheet name="1511264U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<sst xmlns="http://schemas.openxmlformats.org/spreadsheetml/2006/main" count="5" uniqueCount="5">
  <si>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Integration Time [msec]</t>
  </si>
  <si>
    <t>Number of Averages</t>
  </si>
  <si>
    <t>Wavelength</t>
  </si>
  <si>
    <t>Timestamp</t>
  </si>
  <si>
    <t>A.U.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</si>
</sst>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'1511264U1'!$A$5:$A$1573</c:f>
              <c:numCache>
                <c:formatCode>General</c:formatCode>
                <c:ptCount val="1569"/>
                <c:pt idx="0">
                  <c:v>199.81</c:v>
                </c:pt>
                <c:pt idx="1">
                  <c:v>200.41</c:v>
                </c:pt>
                <c:pt idx="2">
                  <c:v>201.01</c:v>
                </c:pt>
                <c:pt idx="3">
                  <c:v>201.61</c:v>
                </c:pt>
                <c:pt idx="4">
                  <c:v>202.21</c:v>
                </c:pt>
                <c:pt idx="5">
                  <c:v>202.81</c:v>
                </c:pt>
                <c:pt idx="6">
                  <c:v>203.41</c:v>
                </c:pt>
                <c:pt idx="7">
                  <c:v>204.01</c:v>
                </c:pt>
                <c:pt idx="8">
                  <c:v>204.61</c:v>
                </c:pt>
                <c:pt idx="9">
                  <c:v>205.22</c:v>
                </c:pt>
                <c:pt idx="10">
                  <c:v>205.82</c:v>
                </c:pt>
                <c:pt idx="11">
                  <c:v>206.42</c:v>
                </c:pt>
                <c:pt idx="12">
                  <c:v>207.02</c:v>
                </c:pt>
                <c:pt idx="13">
                  <c:v>207.62</c:v>
                </c:pt>
                <c:pt idx="14">
                  <c:v>208.22</c:v>
                </c:pt>
                <c:pt idx="15">
                  <c:v>208.82</c:v>
                </c:pt>
                <c:pt idx="16">
                  <c:v>209.42</c:v>
                </c:pt>
                <c:pt idx="17">
                  <c:v>210.02</c:v>
                </c:pt>
                <c:pt idx="18">
                  <c:v>210.62</c:v>
                </c:pt>
                <c:pt idx="19">
                  <c:v>211.22</c:v>
                </c:pt>
                <c:pt idx="20">
                  <c:v>211.82</c:v>
                </c:pt>
                <c:pt idx="21">
                  <c:v>212.42</c:v>
                </c:pt>
                <c:pt idx="22">
                  <c:v>213.02</c:v>
                </c:pt>
                <c:pt idx="23">
                  <c:v>213.62</c:v>
                </c:pt>
                <c:pt idx="24">
                  <c:v>214.22</c:v>
                </c:pt>
                <c:pt idx="25">
                  <c:v>214.83</c:v>
                </c:pt>
                <c:pt idx="26">
                  <c:v>215.43</c:v>
                </c:pt>
                <c:pt idx="27">
                  <c:v>216.03</c:v>
                </c:pt>
                <c:pt idx="28">
                  <c:v>216.63</c:v>
                </c:pt>
                <c:pt idx="29">
                  <c:v>217.23</c:v>
                </c:pt>
                <c:pt idx="30">
                  <c:v>217.83</c:v>
                </c:pt>
                <c:pt idx="31">
                  <c:v>218.43</c:v>
                </c:pt>
                <c:pt idx="32">
                  <c:v>219.03</c:v>
                </c:pt>
                <c:pt idx="33">
                  <c:v>219.63</c:v>
                </c:pt>
                <c:pt idx="34">
                  <c:v>220.23</c:v>
                </c:pt>
                <c:pt idx="35">
                  <c:v>220.83</c:v>
                </c:pt>
                <c:pt idx="36">
                  <c:v>221.43</c:v>
                </c:pt>
                <c:pt idx="37">
                  <c:v>222.03</c:v>
                </c:pt>
                <c:pt idx="38">
                  <c:v>222.63</c:v>
                </c:pt>
                <c:pt idx="39">
                  <c:v>223.23</c:v>
                </c:pt>
                <c:pt idx="40">
                  <c:v>223.83</c:v>
                </c:pt>
                <c:pt idx="41">
                  <c:v>224.43</c:v>
                </c:pt>
                <c:pt idx="42">
                  <c:v>225.03</c:v>
                </c:pt>
                <c:pt idx="43">
                  <c:v>225.63</c:v>
                </c:pt>
                <c:pt idx="44">
                  <c:v>226.23</c:v>
                </c:pt>
                <c:pt idx="45">
                  <c:v>226.83</c:v>
                </c:pt>
                <c:pt idx="46">
                  <c:v>227.43</c:v>
                </c:pt>
                <c:pt idx="47">
                  <c:v>228.03</c:v>
                </c:pt>
                <c:pt idx="48">
                  <c:v>228.63</c:v>
                </c:pt>
                <c:pt idx="49">
                  <c:v>229.23</c:v>
                </c:pt>
                <c:pt idx="50">
                  <c:v>229.83</c:v>
                </c:pt>
                <c:pt idx="51">
                  <c:v>230.43</c:v>
                </c:pt>
                <c:pt idx="52">
                  <c:v>231.03</c:v>
                </c:pt>
                <c:pt idx="53">
                  <c:v>231.63</c:v>
                </c:pt>
                <c:pt idx="54">
                  <c:v>232.23</c:v>
                </c:pt>
                <c:pt idx="55">
                  <c:v>232.83</c:v>
                </c:pt>
                <c:pt idx="56">
                  <c:v>233.43</c:v>
                </c:pt>
                <c:pt idx="57">
                  <c:v>234.03</c:v>
                </c:pt>
                <c:pt idx="58">
                  <c:v>234.63</c:v>
                </c:pt>
                <c:pt idx="59">
                  <c:v>235.22</c:v>
                </c:pt>
                <c:pt idx="60">
                  <c:v>235.82</c:v>
                </c:pt>
                <c:pt idx="61">
                  <c:v>236.42</c:v>
                </c:pt>
                <c:pt idx="62">
                  <c:v>237.02</c:v>
                </c:pt>
                <c:pt idx="63">
                  <c:v>237.62</c:v>
                </c:pt>
                <c:pt idx="64">
                  <c:v>238.22</c:v>
                </c:pt>
                <c:pt idx="65">
                  <c:v>238.82</c:v>
                </c:pt>
                <c:pt idx="66">
                  <c:v>239.42</c:v>
                </c:pt>
                <c:pt idx="67">
                  <c:v>240.02</c:v>
                </c:pt>
                <c:pt idx="68">
                  <c:v>240.62</c:v>
                </c:pt>
                <c:pt idx="69">
                  <c:v>241.22</c:v>
                </c:pt>
                <c:pt idx="70">
                  <c:v>241.82</c:v>
                </c:pt>
                <c:pt idx="71">
                  <c:v>242.42</c:v>
                </c:pt>
                <c:pt idx="72">
                  <c:v>243.02</c:v>
                </c:pt>
                <c:pt idx="73">
                  <c:v>243.62</c:v>
                </c:pt>
                <c:pt idx="74">
                  <c:v>244.22</c:v>
                </c:pt>
                <c:pt idx="75">
                  <c:v>244.81</c:v>
                </c:pt>
                <c:pt idx="76">
                  <c:v>245.41</c:v>
                </c:pt>
                <c:pt idx="77">
                  <c:v>246.01</c:v>
                </c:pt>
                <c:pt idx="78">
                  <c:v>246.61</c:v>
                </c:pt>
                <c:pt idx="79">
                  <c:v>247.21</c:v>
                </c:pt>
                <c:pt idx="80">
                  <c:v>247.81</c:v>
                </c:pt>
                <c:pt idx="81">
                  <c:v>248.41</c:v>
                </c:pt>
                <c:pt idx="82">
                  <c:v>249.01</c:v>
                </c:pt>
                <c:pt idx="83">
                  <c:v>249.61</c:v>
                </c:pt>
                <c:pt idx="84">
                  <c:v>250.21</c:v>
                </c:pt>
                <c:pt idx="85">
                  <c:v>250.8</c:v>
                </c:pt>
                <c:pt idx="86">
                  <c:v>251.4</c:v>
                </c:pt>
                <c:pt idx="87">
                  <c:v>252</c:v>
                </c:pt>
                <c:pt idx="88">
                  <c:v>252.6</c:v>
                </c:pt>
                <c:pt idx="89">
                  <c:v>253.2</c:v>
                </c:pt>
                <c:pt idx="90">
                  <c:v>253.8</c:v>
                </c:pt>
                <c:pt idx="91">
                  <c:v>254.4</c:v>
                </c:pt>
                <c:pt idx="92">
                  <c:v>255</c:v>
                </c:pt>
                <c:pt idx="93">
                  <c:v>255.59</c:v>
                </c:pt>
                <c:pt idx="94">
                  <c:v>256.19</c:v>
                </c:pt>
                <c:pt idx="95">
                  <c:v>256.79000000000002</c:v>
                </c:pt>
                <c:pt idx="96">
                  <c:v>257.39</c:v>
                </c:pt>
                <c:pt idx="97">
                  <c:v>257.99</c:v>
                </c:pt>
                <c:pt idx="98">
                  <c:v>258.58999999999997</c:v>
                </c:pt>
                <c:pt idx="99">
                  <c:v>259.19</c:v>
                </c:pt>
                <c:pt idx="100">
                  <c:v>259.77999999999997</c:v>
                </c:pt>
                <c:pt idx="101">
                  <c:v>260.38</c:v>
                </c:pt>
                <c:pt idx="102">
                  <c:v>260.98</c:v>
                </c:pt>
                <c:pt idx="103">
                  <c:v>261.58</c:v>
                </c:pt>
                <c:pt idx="104">
                  <c:v>262.18</c:v>
                </c:pt>
                <c:pt idx="105">
                  <c:v>262.77999999999997</c:v>
                </c:pt>
                <c:pt idx="106">
                  <c:v>263.37</c:v>
                </c:pt>
                <c:pt idx="107">
                  <c:v>263.97000000000003</c:v>
                </c:pt>
                <c:pt idx="108">
                  <c:v>264.57</c:v>
                </c:pt>
                <c:pt idx="109">
                  <c:v>265.17</c:v>
                </c:pt>
                <c:pt idx="110">
                  <c:v>265.77</c:v>
                </c:pt>
                <c:pt idx="111">
                  <c:v>266.36</c:v>
                </c:pt>
                <c:pt idx="112">
                  <c:v>266.95999999999998</c:v>
                </c:pt>
                <c:pt idx="113">
                  <c:v>267.56</c:v>
                </c:pt>
                <c:pt idx="114">
                  <c:v>268.16000000000003</c:v>
                </c:pt>
                <c:pt idx="115">
                  <c:v>268.76</c:v>
                </c:pt>
                <c:pt idx="116">
                  <c:v>269.36</c:v>
                </c:pt>
                <c:pt idx="117">
                  <c:v>269.95</c:v>
                </c:pt>
                <c:pt idx="118">
                  <c:v>270.55</c:v>
                </c:pt>
                <c:pt idx="119">
                  <c:v>271.14999999999998</c:v>
                </c:pt>
                <c:pt idx="120">
                  <c:v>271.75</c:v>
                </c:pt>
                <c:pt idx="121">
                  <c:v>272.35000000000002</c:v>
                </c:pt>
                <c:pt idx="122">
                  <c:v>272.94</c:v>
                </c:pt>
                <c:pt idx="123">
                  <c:v>273.54000000000002</c:v>
                </c:pt>
                <c:pt idx="124">
                  <c:v>274.14</c:v>
                </c:pt>
                <c:pt idx="125">
                  <c:v>274.74</c:v>
                </c:pt>
                <c:pt idx="126">
                  <c:v>275.33</c:v>
                </c:pt>
                <c:pt idx="127">
                  <c:v>275.93</c:v>
                </c:pt>
                <c:pt idx="128">
                  <c:v>276.52999999999997</c:v>
                </c:pt>
                <c:pt idx="129">
                  <c:v>277.13</c:v>
                </c:pt>
                <c:pt idx="130">
                  <c:v>277.72000000000003</c:v>
                </c:pt>
                <c:pt idx="131">
                  <c:v>278.32</c:v>
                </c:pt>
                <c:pt idx="132">
                  <c:v>278.92</c:v>
                </c:pt>
                <c:pt idx="133">
                  <c:v>279.52</c:v>
                </c:pt>
                <c:pt idx="134">
                  <c:v>280.11</c:v>
                </c:pt>
                <c:pt idx="135">
                  <c:v>280.70999999999998</c:v>
                </c:pt>
                <c:pt idx="136">
                  <c:v>281.31</c:v>
                </c:pt>
                <c:pt idx="137">
                  <c:v>281.91000000000003</c:v>
                </c:pt>
                <c:pt idx="138">
                  <c:v>282.5</c:v>
                </c:pt>
                <c:pt idx="139">
                  <c:v>283.10000000000002</c:v>
                </c:pt>
                <c:pt idx="140">
                  <c:v>283.7</c:v>
                </c:pt>
                <c:pt idx="141">
                  <c:v>284.3</c:v>
                </c:pt>
                <c:pt idx="142">
                  <c:v>284.89</c:v>
                </c:pt>
                <c:pt idx="143">
                  <c:v>285.49</c:v>
                </c:pt>
                <c:pt idx="144">
                  <c:v>286.08999999999997</c:v>
                </c:pt>
                <c:pt idx="145">
                  <c:v>286.69</c:v>
                </c:pt>
                <c:pt idx="146">
                  <c:v>287.27999999999997</c:v>
                </c:pt>
                <c:pt idx="147">
                  <c:v>287.88</c:v>
                </c:pt>
                <c:pt idx="148">
                  <c:v>288.48</c:v>
                </c:pt>
                <c:pt idx="149">
                  <c:v>289.07</c:v>
                </c:pt>
                <c:pt idx="150">
                  <c:v>289.67</c:v>
                </c:pt>
                <c:pt idx="151">
                  <c:v>290.27</c:v>
                </c:pt>
                <c:pt idx="152">
                  <c:v>290.87</c:v>
                </c:pt>
                <c:pt idx="153">
                  <c:v>291.45999999999998</c:v>
                </c:pt>
                <c:pt idx="154">
                  <c:v>292.06</c:v>
                </c:pt>
                <c:pt idx="155">
                  <c:v>292.66000000000003</c:v>
                </c:pt>
                <c:pt idx="156">
                  <c:v>293.25</c:v>
                </c:pt>
                <c:pt idx="157">
                  <c:v>293.85000000000002</c:v>
                </c:pt>
                <c:pt idx="158">
                  <c:v>294.45</c:v>
                </c:pt>
                <c:pt idx="159">
                  <c:v>295.04000000000002</c:v>
                </c:pt>
                <c:pt idx="160">
                  <c:v>295.64</c:v>
                </c:pt>
                <c:pt idx="161">
                  <c:v>296.24</c:v>
                </c:pt>
                <c:pt idx="162">
                  <c:v>296.83</c:v>
                </c:pt>
                <c:pt idx="163">
                  <c:v>297.43</c:v>
                </c:pt>
                <c:pt idx="164">
                  <c:v>298.02999999999997</c:v>
                </c:pt>
                <c:pt idx="165">
                  <c:v>298.62</c:v>
                </c:pt>
                <c:pt idx="166">
                  <c:v>299.22000000000003</c:v>
                </c:pt>
                <c:pt idx="167">
                  <c:v>299.82</c:v>
                </c:pt>
                <c:pt idx="168">
                  <c:v>300.41000000000003</c:v>
                </c:pt>
                <c:pt idx="169">
                  <c:v>301.01</c:v>
                </c:pt>
                <c:pt idx="170">
                  <c:v>301.61</c:v>
                </c:pt>
                <c:pt idx="171">
                  <c:v>302.2</c:v>
                </c:pt>
                <c:pt idx="172">
                  <c:v>302.8</c:v>
                </c:pt>
                <c:pt idx="173">
                  <c:v>303.39999999999998</c:v>
                </c:pt>
                <c:pt idx="174">
                  <c:v>303.99</c:v>
                </c:pt>
                <c:pt idx="175">
                  <c:v>304.58999999999997</c:v>
                </c:pt>
                <c:pt idx="176">
                  <c:v>305.19</c:v>
                </c:pt>
                <c:pt idx="177">
                  <c:v>305.77999999999997</c:v>
                </c:pt>
                <c:pt idx="178">
                  <c:v>306.38</c:v>
                </c:pt>
                <c:pt idx="179">
                  <c:v>306.97000000000003</c:v>
                </c:pt>
                <c:pt idx="180">
                  <c:v>307.57</c:v>
                </c:pt>
                <c:pt idx="181">
                  <c:v>308.17</c:v>
                </c:pt>
                <c:pt idx="182">
                  <c:v>308.76</c:v>
                </c:pt>
                <c:pt idx="183">
                  <c:v>309.36</c:v>
                </c:pt>
                <c:pt idx="184">
                  <c:v>309.95999999999998</c:v>
                </c:pt>
                <c:pt idx="185">
                  <c:v>310.55</c:v>
                </c:pt>
                <c:pt idx="186">
                  <c:v>311.14999999999998</c:v>
                </c:pt>
                <c:pt idx="187">
                  <c:v>311.74</c:v>
                </c:pt>
                <c:pt idx="188">
                  <c:v>312.33999999999997</c:v>
                </c:pt>
                <c:pt idx="189">
                  <c:v>312.94</c:v>
                </c:pt>
                <c:pt idx="190">
                  <c:v>313.52999999999997</c:v>
                </c:pt>
                <c:pt idx="191">
                  <c:v>314.13</c:v>
                </c:pt>
                <c:pt idx="192">
                  <c:v>314.72000000000003</c:v>
                </c:pt>
                <c:pt idx="193">
                  <c:v>315.32</c:v>
                </c:pt>
                <c:pt idx="194">
                  <c:v>315.91000000000003</c:v>
                </c:pt>
                <c:pt idx="195">
                  <c:v>316.51</c:v>
                </c:pt>
                <c:pt idx="196">
                  <c:v>317.11</c:v>
                </c:pt>
                <c:pt idx="197">
                  <c:v>317.7</c:v>
                </c:pt>
                <c:pt idx="198">
                  <c:v>318.3</c:v>
                </c:pt>
                <c:pt idx="199">
                  <c:v>318.89</c:v>
                </c:pt>
                <c:pt idx="200">
                  <c:v>319.49</c:v>
                </c:pt>
                <c:pt idx="201">
                  <c:v>320.08</c:v>
                </c:pt>
                <c:pt idx="202">
                  <c:v>320.68</c:v>
                </c:pt>
                <c:pt idx="203">
                  <c:v>321.27999999999997</c:v>
                </c:pt>
                <c:pt idx="204">
                  <c:v>321.87</c:v>
                </c:pt>
                <c:pt idx="205">
                  <c:v>322.47000000000003</c:v>
                </c:pt>
                <c:pt idx="206">
                  <c:v>323.06</c:v>
                </c:pt>
                <c:pt idx="207">
                  <c:v>323.66000000000003</c:v>
                </c:pt>
                <c:pt idx="208">
                  <c:v>324.25</c:v>
                </c:pt>
                <c:pt idx="209">
                  <c:v>324.85000000000002</c:v>
                </c:pt>
                <c:pt idx="210">
                  <c:v>325.44</c:v>
                </c:pt>
                <c:pt idx="211">
                  <c:v>326.04000000000002</c:v>
                </c:pt>
                <c:pt idx="212">
                  <c:v>326.63</c:v>
                </c:pt>
                <c:pt idx="213">
                  <c:v>327.23</c:v>
                </c:pt>
                <c:pt idx="214">
                  <c:v>327.83</c:v>
                </c:pt>
                <c:pt idx="215">
                  <c:v>328.42</c:v>
                </c:pt>
                <c:pt idx="216">
                  <c:v>329.02</c:v>
                </c:pt>
                <c:pt idx="217">
                  <c:v>329.61</c:v>
                </c:pt>
                <c:pt idx="218">
                  <c:v>330.21</c:v>
                </c:pt>
                <c:pt idx="219">
                  <c:v>330.8</c:v>
                </c:pt>
                <c:pt idx="220">
                  <c:v>331.4</c:v>
                </c:pt>
                <c:pt idx="221">
                  <c:v>331.99</c:v>
                </c:pt>
                <c:pt idx="222">
                  <c:v>332.59</c:v>
                </c:pt>
                <c:pt idx="223">
                  <c:v>333.18</c:v>
                </c:pt>
                <c:pt idx="224">
                  <c:v>333.78</c:v>
                </c:pt>
                <c:pt idx="225">
                  <c:v>334.37</c:v>
                </c:pt>
                <c:pt idx="226">
                  <c:v>334.97</c:v>
                </c:pt>
                <c:pt idx="227">
                  <c:v>335.56</c:v>
                </c:pt>
                <c:pt idx="228">
                  <c:v>336.16</c:v>
                </c:pt>
                <c:pt idx="229">
                  <c:v>336.75</c:v>
                </c:pt>
                <c:pt idx="230">
                  <c:v>337.34</c:v>
                </c:pt>
                <c:pt idx="231">
                  <c:v>337.94</c:v>
                </c:pt>
                <c:pt idx="232">
                  <c:v>338.53</c:v>
                </c:pt>
                <c:pt idx="233">
                  <c:v>339.13</c:v>
                </c:pt>
                <c:pt idx="234">
                  <c:v>339.72</c:v>
                </c:pt>
                <c:pt idx="235">
                  <c:v>340.32</c:v>
                </c:pt>
                <c:pt idx="236">
                  <c:v>340.91</c:v>
                </c:pt>
                <c:pt idx="237">
                  <c:v>341.51</c:v>
                </c:pt>
                <c:pt idx="238">
                  <c:v>342.1</c:v>
                </c:pt>
                <c:pt idx="239">
                  <c:v>342.7</c:v>
                </c:pt>
                <c:pt idx="240">
                  <c:v>343.29</c:v>
                </c:pt>
                <c:pt idx="241">
                  <c:v>343.89</c:v>
                </c:pt>
                <c:pt idx="242">
                  <c:v>344.48</c:v>
                </c:pt>
                <c:pt idx="243">
                  <c:v>345.07</c:v>
                </c:pt>
                <c:pt idx="244">
                  <c:v>345.67</c:v>
                </c:pt>
                <c:pt idx="245">
                  <c:v>346.26</c:v>
                </c:pt>
                <c:pt idx="246">
                  <c:v>346.86</c:v>
                </c:pt>
                <c:pt idx="247">
                  <c:v>347.45</c:v>
                </c:pt>
                <c:pt idx="248">
                  <c:v>348.05</c:v>
                </c:pt>
                <c:pt idx="249">
                  <c:v>348.64</c:v>
                </c:pt>
                <c:pt idx="250">
                  <c:v>349.23</c:v>
                </c:pt>
                <c:pt idx="251">
                  <c:v>349.83</c:v>
                </c:pt>
                <c:pt idx="252">
                  <c:v>350.42</c:v>
                </c:pt>
                <c:pt idx="253">
                  <c:v>351.02</c:v>
                </c:pt>
                <c:pt idx="254">
                  <c:v>351.61</c:v>
                </c:pt>
                <c:pt idx="255">
                  <c:v>352.2</c:v>
                </c:pt>
                <c:pt idx="256">
                  <c:v>352.8</c:v>
                </c:pt>
                <c:pt idx="257">
                  <c:v>353.39</c:v>
                </c:pt>
                <c:pt idx="258">
                  <c:v>353.99</c:v>
                </c:pt>
                <c:pt idx="259">
                  <c:v>354.58</c:v>
                </c:pt>
                <c:pt idx="260">
                  <c:v>355.17</c:v>
                </c:pt>
                <c:pt idx="261">
                  <c:v>355.77</c:v>
                </c:pt>
                <c:pt idx="262">
                  <c:v>356.36</c:v>
                </c:pt>
                <c:pt idx="263">
                  <c:v>356.96</c:v>
                </c:pt>
                <c:pt idx="264">
                  <c:v>357.55</c:v>
                </c:pt>
                <c:pt idx="265">
                  <c:v>358.14</c:v>
                </c:pt>
                <c:pt idx="266">
                  <c:v>358.74</c:v>
                </c:pt>
                <c:pt idx="267">
                  <c:v>359.33</c:v>
                </c:pt>
                <c:pt idx="268">
                  <c:v>359.92</c:v>
                </c:pt>
                <c:pt idx="269">
                  <c:v>360.52</c:v>
                </c:pt>
                <c:pt idx="270">
                  <c:v>361.11</c:v>
                </c:pt>
                <c:pt idx="271">
                  <c:v>361.7</c:v>
                </c:pt>
                <c:pt idx="272">
                  <c:v>362.3</c:v>
                </c:pt>
                <c:pt idx="273">
                  <c:v>362.89</c:v>
                </c:pt>
                <c:pt idx="274">
                  <c:v>363.49</c:v>
                </c:pt>
                <c:pt idx="275">
                  <c:v>364.08</c:v>
                </c:pt>
                <c:pt idx="276">
                  <c:v>364.67</c:v>
                </c:pt>
                <c:pt idx="277">
                  <c:v>365.27</c:v>
                </c:pt>
                <c:pt idx="278">
                  <c:v>365.86</c:v>
                </c:pt>
                <c:pt idx="279">
                  <c:v>366.45</c:v>
                </c:pt>
                <c:pt idx="280">
                  <c:v>367.05</c:v>
                </c:pt>
                <c:pt idx="281">
                  <c:v>367.64</c:v>
                </c:pt>
                <c:pt idx="282">
                  <c:v>368.23</c:v>
                </c:pt>
                <c:pt idx="283">
                  <c:v>368.82</c:v>
                </c:pt>
                <c:pt idx="284">
                  <c:v>369.42</c:v>
                </c:pt>
                <c:pt idx="285">
                  <c:v>370.01</c:v>
                </c:pt>
                <c:pt idx="286">
                  <c:v>370.6</c:v>
                </c:pt>
                <c:pt idx="287">
                  <c:v>371.2</c:v>
                </c:pt>
                <c:pt idx="288">
                  <c:v>371.79</c:v>
                </c:pt>
                <c:pt idx="289">
                  <c:v>372.38</c:v>
                </c:pt>
                <c:pt idx="290">
                  <c:v>372.98</c:v>
                </c:pt>
                <c:pt idx="291">
                  <c:v>373.57</c:v>
                </c:pt>
                <c:pt idx="292">
                  <c:v>374.16</c:v>
                </c:pt>
                <c:pt idx="293">
                  <c:v>374.76</c:v>
                </c:pt>
                <c:pt idx="294">
                  <c:v>375.35</c:v>
                </c:pt>
                <c:pt idx="295">
                  <c:v>375.94</c:v>
                </c:pt>
                <c:pt idx="296">
                  <c:v>376.53</c:v>
                </c:pt>
                <c:pt idx="297">
                  <c:v>377.13</c:v>
                </c:pt>
                <c:pt idx="298">
                  <c:v>377.72</c:v>
                </c:pt>
                <c:pt idx="299">
                  <c:v>378.31</c:v>
                </c:pt>
                <c:pt idx="300">
                  <c:v>378.9</c:v>
                </c:pt>
                <c:pt idx="301">
                  <c:v>379.5</c:v>
                </c:pt>
                <c:pt idx="302">
                  <c:v>380.09</c:v>
                </c:pt>
                <c:pt idx="303">
                  <c:v>380.68</c:v>
                </c:pt>
                <c:pt idx="304">
                  <c:v>381.27</c:v>
                </c:pt>
                <c:pt idx="305">
                  <c:v>381.87</c:v>
                </c:pt>
                <c:pt idx="306">
                  <c:v>382.46</c:v>
                </c:pt>
                <c:pt idx="307">
                  <c:v>383.05</c:v>
                </c:pt>
                <c:pt idx="308">
                  <c:v>383.64</c:v>
                </c:pt>
                <c:pt idx="309">
                  <c:v>384.24</c:v>
                </c:pt>
                <c:pt idx="310">
                  <c:v>384.83</c:v>
                </c:pt>
                <c:pt idx="311">
                  <c:v>385.42</c:v>
                </c:pt>
                <c:pt idx="312">
                  <c:v>386.01</c:v>
                </c:pt>
                <c:pt idx="313">
                  <c:v>386.61</c:v>
                </c:pt>
                <c:pt idx="314">
                  <c:v>387.2</c:v>
                </c:pt>
                <c:pt idx="315">
                  <c:v>387.79</c:v>
                </c:pt>
                <c:pt idx="316">
                  <c:v>388.38</c:v>
                </c:pt>
                <c:pt idx="317">
                  <c:v>388.97</c:v>
                </c:pt>
                <c:pt idx="318">
                  <c:v>389.57</c:v>
                </c:pt>
                <c:pt idx="319">
                  <c:v>390.16</c:v>
                </c:pt>
                <c:pt idx="320">
                  <c:v>390.75</c:v>
                </c:pt>
                <c:pt idx="321">
                  <c:v>391.34</c:v>
                </c:pt>
                <c:pt idx="322">
                  <c:v>391.94</c:v>
                </c:pt>
                <c:pt idx="323">
                  <c:v>392.53</c:v>
                </c:pt>
                <c:pt idx="324">
                  <c:v>393.12</c:v>
                </c:pt>
                <c:pt idx="325">
                  <c:v>393.71</c:v>
                </c:pt>
                <c:pt idx="326">
                  <c:v>394.3</c:v>
                </c:pt>
                <c:pt idx="327">
                  <c:v>394.89</c:v>
                </c:pt>
                <c:pt idx="328">
                  <c:v>395.49</c:v>
                </c:pt>
                <c:pt idx="329">
                  <c:v>396.08</c:v>
                </c:pt>
                <c:pt idx="330">
                  <c:v>396.67</c:v>
                </c:pt>
                <c:pt idx="331">
                  <c:v>397.26</c:v>
                </c:pt>
                <c:pt idx="332">
                  <c:v>397.85</c:v>
                </c:pt>
                <c:pt idx="333">
                  <c:v>398.44</c:v>
                </c:pt>
                <c:pt idx="334">
                  <c:v>399.04</c:v>
                </c:pt>
                <c:pt idx="335">
                  <c:v>399.63</c:v>
                </c:pt>
                <c:pt idx="336">
                  <c:v>400.22</c:v>
                </c:pt>
                <c:pt idx="337">
                  <c:v>400.81</c:v>
                </c:pt>
                <c:pt idx="338">
                  <c:v>401.4</c:v>
                </c:pt>
                <c:pt idx="339">
                  <c:v>401.99</c:v>
                </c:pt>
                <c:pt idx="340">
                  <c:v>402.59</c:v>
                </c:pt>
                <c:pt idx="341">
                  <c:v>403.18</c:v>
                </c:pt>
                <c:pt idx="342">
                  <c:v>403.77</c:v>
                </c:pt>
                <c:pt idx="343">
                  <c:v>404.36</c:v>
                </c:pt>
                <c:pt idx="344">
                  <c:v>404.95</c:v>
                </c:pt>
                <c:pt idx="345">
                  <c:v>405.54</c:v>
                </c:pt>
                <c:pt idx="346">
                  <c:v>406.13</c:v>
                </c:pt>
                <c:pt idx="347">
                  <c:v>406.72</c:v>
                </c:pt>
                <c:pt idx="348">
                  <c:v>407.32</c:v>
                </c:pt>
                <c:pt idx="349">
                  <c:v>407.91</c:v>
                </c:pt>
                <c:pt idx="350">
                  <c:v>408.5</c:v>
                </c:pt>
                <c:pt idx="351">
                  <c:v>409.09</c:v>
                </c:pt>
                <c:pt idx="352">
                  <c:v>409.68</c:v>
                </c:pt>
                <c:pt idx="353">
                  <c:v>410.27</c:v>
                </c:pt>
                <c:pt idx="354">
                  <c:v>410.86</c:v>
                </c:pt>
                <c:pt idx="355">
                  <c:v>411.45</c:v>
                </c:pt>
                <c:pt idx="356">
                  <c:v>412.04</c:v>
                </c:pt>
                <c:pt idx="357">
                  <c:v>412.63</c:v>
                </c:pt>
                <c:pt idx="358">
                  <c:v>413.23</c:v>
                </c:pt>
                <c:pt idx="359">
                  <c:v>413.82</c:v>
                </c:pt>
                <c:pt idx="360">
                  <c:v>414.41</c:v>
                </c:pt>
                <c:pt idx="361">
                  <c:v>415</c:v>
                </c:pt>
                <c:pt idx="362">
                  <c:v>415.59</c:v>
                </c:pt>
                <c:pt idx="363">
                  <c:v>416.18</c:v>
                </c:pt>
                <c:pt idx="364">
                  <c:v>416.77</c:v>
                </c:pt>
                <c:pt idx="365">
                  <c:v>417.36</c:v>
                </c:pt>
                <c:pt idx="366">
                  <c:v>417.95</c:v>
                </c:pt>
                <c:pt idx="367">
                  <c:v>418.54</c:v>
                </c:pt>
                <c:pt idx="368">
                  <c:v>419.13</c:v>
                </c:pt>
                <c:pt idx="369">
                  <c:v>419.72</c:v>
                </c:pt>
                <c:pt idx="370">
                  <c:v>420.31</c:v>
                </c:pt>
                <c:pt idx="371">
                  <c:v>420.9</c:v>
                </c:pt>
                <c:pt idx="372">
                  <c:v>421.49</c:v>
                </c:pt>
                <c:pt idx="373">
                  <c:v>422.08</c:v>
                </c:pt>
                <c:pt idx="374">
                  <c:v>422.67</c:v>
                </c:pt>
                <c:pt idx="375">
                  <c:v>423.26</c:v>
                </c:pt>
                <c:pt idx="376">
                  <c:v>423.86</c:v>
                </c:pt>
                <c:pt idx="377">
                  <c:v>424.45</c:v>
                </c:pt>
                <c:pt idx="378">
                  <c:v>425.04</c:v>
                </c:pt>
                <c:pt idx="379">
                  <c:v>425.63</c:v>
                </c:pt>
                <c:pt idx="380">
                  <c:v>426.22</c:v>
                </c:pt>
                <c:pt idx="381">
                  <c:v>426.81</c:v>
                </c:pt>
                <c:pt idx="382">
                  <c:v>427.4</c:v>
                </c:pt>
                <c:pt idx="383">
                  <c:v>427.99</c:v>
                </c:pt>
                <c:pt idx="384">
                  <c:v>428.58</c:v>
                </c:pt>
                <c:pt idx="385">
                  <c:v>429.17</c:v>
                </c:pt>
                <c:pt idx="386">
                  <c:v>429.76</c:v>
                </c:pt>
                <c:pt idx="387">
                  <c:v>430.35</c:v>
                </c:pt>
                <c:pt idx="388">
                  <c:v>430.94</c:v>
                </c:pt>
                <c:pt idx="389">
                  <c:v>431.53</c:v>
                </c:pt>
                <c:pt idx="390">
                  <c:v>432.12</c:v>
                </c:pt>
                <c:pt idx="391">
                  <c:v>432.71</c:v>
                </c:pt>
                <c:pt idx="392">
                  <c:v>433.3</c:v>
                </c:pt>
                <c:pt idx="393">
                  <c:v>433.88</c:v>
                </c:pt>
                <c:pt idx="394">
                  <c:v>434.47</c:v>
                </c:pt>
                <c:pt idx="395">
                  <c:v>435.06</c:v>
                </c:pt>
                <c:pt idx="396">
                  <c:v>435.65</c:v>
                </c:pt>
                <c:pt idx="397">
                  <c:v>436.24</c:v>
                </c:pt>
                <c:pt idx="398">
                  <c:v>436.83</c:v>
                </c:pt>
                <c:pt idx="399">
                  <c:v>437.42</c:v>
                </c:pt>
                <c:pt idx="400">
                  <c:v>438.01</c:v>
                </c:pt>
                <c:pt idx="401">
                  <c:v>438.6</c:v>
                </c:pt>
                <c:pt idx="402">
                  <c:v>439.19</c:v>
                </c:pt>
                <c:pt idx="403">
                  <c:v>439.78</c:v>
                </c:pt>
                <c:pt idx="404">
                  <c:v>440.37</c:v>
                </c:pt>
                <c:pt idx="405">
                  <c:v>440.96</c:v>
                </c:pt>
                <c:pt idx="406">
                  <c:v>441.55</c:v>
                </c:pt>
                <c:pt idx="407">
                  <c:v>442.14</c:v>
                </c:pt>
                <c:pt idx="408">
                  <c:v>442.73</c:v>
                </c:pt>
                <c:pt idx="409">
                  <c:v>443.32</c:v>
                </c:pt>
                <c:pt idx="410">
                  <c:v>443.91</c:v>
                </c:pt>
                <c:pt idx="411">
                  <c:v>444.49</c:v>
                </c:pt>
                <c:pt idx="412">
                  <c:v>445.08</c:v>
                </c:pt>
                <c:pt idx="413">
                  <c:v>445.67</c:v>
                </c:pt>
                <c:pt idx="414">
                  <c:v>446.26</c:v>
                </c:pt>
                <c:pt idx="415">
                  <c:v>446.85</c:v>
                </c:pt>
                <c:pt idx="416">
                  <c:v>447.44</c:v>
                </c:pt>
                <c:pt idx="417">
                  <c:v>448.03</c:v>
                </c:pt>
                <c:pt idx="418">
                  <c:v>448.62</c:v>
                </c:pt>
                <c:pt idx="419">
                  <c:v>449.21</c:v>
                </c:pt>
                <c:pt idx="420">
                  <c:v>449.79</c:v>
                </c:pt>
                <c:pt idx="421">
                  <c:v>450.38</c:v>
                </c:pt>
                <c:pt idx="422">
                  <c:v>450.97</c:v>
                </c:pt>
                <c:pt idx="423">
                  <c:v>451.56</c:v>
                </c:pt>
                <c:pt idx="424">
                  <c:v>452.15</c:v>
                </c:pt>
                <c:pt idx="425">
                  <c:v>452.74</c:v>
                </c:pt>
                <c:pt idx="426">
                  <c:v>453.33</c:v>
                </c:pt>
                <c:pt idx="427">
                  <c:v>453.92</c:v>
                </c:pt>
                <c:pt idx="428">
                  <c:v>454.5</c:v>
                </c:pt>
                <c:pt idx="429">
                  <c:v>455.09</c:v>
                </c:pt>
                <c:pt idx="430">
                  <c:v>455.68</c:v>
                </c:pt>
                <c:pt idx="431">
                  <c:v>456.27</c:v>
                </c:pt>
                <c:pt idx="432">
                  <c:v>456.86</c:v>
                </c:pt>
                <c:pt idx="433">
                  <c:v>457.45</c:v>
                </c:pt>
                <c:pt idx="434">
                  <c:v>458.04</c:v>
                </c:pt>
                <c:pt idx="435">
                  <c:v>458.62</c:v>
                </c:pt>
                <c:pt idx="436">
                  <c:v>459.21</c:v>
                </c:pt>
                <c:pt idx="437">
                  <c:v>459.8</c:v>
                </c:pt>
                <c:pt idx="438">
                  <c:v>460.39</c:v>
                </c:pt>
                <c:pt idx="439">
                  <c:v>460.98</c:v>
                </c:pt>
                <c:pt idx="440">
                  <c:v>461.56</c:v>
                </c:pt>
                <c:pt idx="441">
                  <c:v>462.15</c:v>
                </c:pt>
                <c:pt idx="442">
                  <c:v>462.74</c:v>
                </c:pt>
                <c:pt idx="443">
                  <c:v>463.33</c:v>
                </c:pt>
                <c:pt idx="444">
                  <c:v>463.92</c:v>
                </c:pt>
                <c:pt idx="445">
                  <c:v>464.51</c:v>
                </c:pt>
                <c:pt idx="446">
                  <c:v>465.09</c:v>
                </c:pt>
                <c:pt idx="447">
                  <c:v>465.68</c:v>
                </c:pt>
                <c:pt idx="448">
                  <c:v>466.27</c:v>
                </c:pt>
                <c:pt idx="449">
                  <c:v>466.86</c:v>
                </c:pt>
                <c:pt idx="450">
                  <c:v>467.44</c:v>
                </c:pt>
                <c:pt idx="451">
                  <c:v>468.03</c:v>
                </c:pt>
                <c:pt idx="452">
                  <c:v>468.62</c:v>
                </c:pt>
                <c:pt idx="453">
                  <c:v>469.21</c:v>
                </c:pt>
                <c:pt idx="454">
                  <c:v>469.8</c:v>
                </c:pt>
                <c:pt idx="455">
                  <c:v>470.38</c:v>
                </c:pt>
                <c:pt idx="456">
                  <c:v>470.97</c:v>
                </c:pt>
                <c:pt idx="457">
                  <c:v>471.56</c:v>
                </c:pt>
                <c:pt idx="458">
                  <c:v>472.15</c:v>
                </c:pt>
                <c:pt idx="459">
                  <c:v>472.73</c:v>
                </c:pt>
                <c:pt idx="460">
                  <c:v>473.32</c:v>
                </c:pt>
                <c:pt idx="461">
                  <c:v>473.91</c:v>
                </c:pt>
                <c:pt idx="462">
                  <c:v>474.5</c:v>
                </c:pt>
                <c:pt idx="463">
                  <c:v>475.08</c:v>
                </c:pt>
                <c:pt idx="464">
                  <c:v>475.67</c:v>
                </c:pt>
                <c:pt idx="465">
                  <c:v>476.26</c:v>
                </c:pt>
                <c:pt idx="466">
                  <c:v>476.85</c:v>
                </c:pt>
                <c:pt idx="467">
                  <c:v>477.43</c:v>
                </c:pt>
                <c:pt idx="468">
                  <c:v>478.02</c:v>
                </c:pt>
                <c:pt idx="469">
                  <c:v>478.61</c:v>
                </c:pt>
                <c:pt idx="470">
                  <c:v>479.19</c:v>
                </c:pt>
                <c:pt idx="471">
                  <c:v>479.78</c:v>
                </c:pt>
                <c:pt idx="472">
                  <c:v>480.37</c:v>
                </c:pt>
                <c:pt idx="473">
                  <c:v>480.96</c:v>
                </c:pt>
                <c:pt idx="474">
                  <c:v>481.54</c:v>
                </c:pt>
                <c:pt idx="475">
                  <c:v>482.13</c:v>
                </c:pt>
                <c:pt idx="476">
                  <c:v>482.72</c:v>
                </c:pt>
                <c:pt idx="477">
                  <c:v>483.3</c:v>
                </c:pt>
                <c:pt idx="478">
                  <c:v>483.89</c:v>
                </c:pt>
                <c:pt idx="479">
                  <c:v>484.48</c:v>
                </c:pt>
                <c:pt idx="480">
                  <c:v>485.06</c:v>
                </c:pt>
                <c:pt idx="481">
                  <c:v>485.65</c:v>
                </c:pt>
                <c:pt idx="482">
                  <c:v>486.24</c:v>
                </c:pt>
                <c:pt idx="483">
                  <c:v>486.82</c:v>
                </c:pt>
                <c:pt idx="484">
                  <c:v>487.41</c:v>
                </c:pt>
                <c:pt idx="485">
                  <c:v>488</c:v>
                </c:pt>
                <c:pt idx="486">
                  <c:v>488.58</c:v>
                </c:pt>
                <c:pt idx="487">
                  <c:v>489.17</c:v>
                </c:pt>
                <c:pt idx="488">
                  <c:v>489.76</c:v>
                </c:pt>
                <c:pt idx="489">
                  <c:v>490.34</c:v>
                </c:pt>
                <c:pt idx="490">
                  <c:v>490.93</c:v>
                </c:pt>
                <c:pt idx="491">
                  <c:v>491.52</c:v>
                </c:pt>
                <c:pt idx="492">
                  <c:v>492.1</c:v>
                </c:pt>
                <c:pt idx="493">
                  <c:v>492.69</c:v>
                </c:pt>
                <c:pt idx="494">
                  <c:v>493.28</c:v>
                </c:pt>
                <c:pt idx="495">
                  <c:v>493.86</c:v>
                </c:pt>
                <c:pt idx="496">
                  <c:v>494.45</c:v>
                </c:pt>
                <c:pt idx="497">
                  <c:v>495.04</c:v>
                </c:pt>
                <c:pt idx="498">
                  <c:v>495.62</c:v>
                </c:pt>
                <c:pt idx="499">
                  <c:v>496.21</c:v>
                </c:pt>
                <c:pt idx="500">
                  <c:v>496.79</c:v>
                </c:pt>
                <c:pt idx="501">
                  <c:v>497.38</c:v>
                </c:pt>
                <c:pt idx="502">
                  <c:v>497.97</c:v>
                </c:pt>
                <c:pt idx="503">
                  <c:v>498.55</c:v>
                </c:pt>
                <c:pt idx="504">
                  <c:v>499.14</c:v>
                </c:pt>
                <c:pt idx="505">
                  <c:v>499.72</c:v>
                </c:pt>
                <c:pt idx="506">
                  <c:v>500.31</c:v>
                </c:pt>
                <c:pt idx="507">
                  <c:v>500.9</c:v>
                </c:pt>
                <c:pt idx="508">
                  <c:v>501.48</c:v>
                </c:pt>
                <c:pt idx="509">
                  <c:v>502.07</c:v>
                </c:pt>
                <c:pt idx="510">
                  <c:v>502.65</c:v>
                </c:pt>
                <c:pt idx="511">
                  <c:v>503.24</c:v>
                </c:pt>
                <c:pt idx="512">
                  <c:v>503.82</c:v>
                </c:pt>
                <c:pt idx="513">
                  <c:v>504.41</c:v>
                </c:pt>
                <c:pt idx="514">
                  <c:v>505</c:v>
                </c:pt>
                <c:pt idx="515">
                  <c:v>505.58</c:v>
                </c:pt>
                <c:pt idx="516">
                  <c:v>506.17</c:v>
                </c:pt>
                <c:pt idx="517">
                  <c:v>506.75</c:v>
                </c:pt>
                <c:pt idx="518">
                  <c:v>507.34</c:v>
                </c:pt>
                <c:pt idx="519">
                  <c:v>507.92</c:v>
                </c:pt>
                <c:pt idx="520">
                  <c:v>508.51</c:v>
                </c:pt>
                <c:pt idx="521">
                  <c:v>509.09</c:v>
                </c:pt>
                <c:pt idx="522">
                  <c:v>509.68</c:v>
                </c:pt>
                <c:pt idx="523">
                  <c:v>510.27</c:v>
                </c:pt>
                <c:pt idx="524">
                  <c:v>510.85</c:v>
                </c:pt>
                <c:pt idx="525">
                  <c:v>511.44</c:v>
                </c:pt>
                <c:pt idx="526">
                  <c:v>512.02</c:v>
                </c:pt>
                <c:pt idx="527">
                  <c:v>512.61</c:v>
                </c:pt>
                <c:pt idx="528">
                  <c:v>513.19000000000005</c:v>
                </c:pt>
                <c:pt idx="529">
                  <c:v>513.78</c:v>
                </c:pt>
                <c:pt idx="530">
                  <c:v>514.36</c:v>
                </c:pt>
                <c:pt idx="531">
                  <c:v>514.95000000000005</c:v>
                </c:pt>
                <c:pt idx="532">
                  <c:v>515.53</c:v>
                </c:pt>
                <c:pt idx="533">
                  <c:v>516.12</c:v>
                </c:pt>
                <c:pt idx="534">
                  <c:v>516.70000000000005</c:v>
                </c:pt>
                <c:pt idx="535">
                  <c:v>517.29</c:v>
                </c:pt>
                <c:pt idx="536">
                  <c:v>517.87</c:v>
                </c:pt>
                <c:pt idx="537">
                  <c:v>518.46</c:v>
                </c:pt>
                <c:pt idx="538">
                  <c:v>519.04</c:v>
                </c:pt>
                <c:pt idx="539">
                  <c:v>519.63</c:v>
                </c:pt>
                <c:pt idx="540">
                  <c:v>520.21</c:v>
                </c:pt>
                <c:pt idx="541">
                  <c:v>520.79999999999995</c:v>
                </c:pt>
                <c:pt idx="542">
                  <c:v>521.38</c:v>
                </c:pt>
                <c:pt idx="543">
                  <c:v>521.97</c:v>
                </c:pt>
                <c:pt idx="544">
                  <c:v>522.54999999999995</c:v>
                </c:pt>
                <c:pt idx="545">
                  <c:v>523.13</c:v>
                </c:pt>
                <c:pt idx="546">
                  <c:v>523.72</c:v>
                </c:pt>
                <c:pt idx="547">
                  <c:v>524.29999999999995</c:v>
                </c:pt>
                <c:pt idx="548">
                  <c:v>524.89</c:v>
                </c:pt>
                <c:pt idx="549">
                  <c:v>525.47</c:v>
                </c:pt>
                <c:pt idx="550">
                  <c:v>526.05999999999995</c:v>
                </c:pt>
                <c:pt idx="551">
                  <c:v>526.64</c:v>
                </c:pt>
                <c:pt idx="552">
                  <c:v>527.23</c:v>
                </c:pt>
                <c:pt idx="553">
                  <c:v>527.80999999999995</c:v>
                </c:pt>
                <c:pt idx="554">
                  <c:v>528.39</c:v>
                </c:pt>
                <c:pt idx="555">
                  <c:v>528.98</c:v>
                </c:pt>
                <c:pt idx="556">
                  <c:v>529.55999999999995</c:v>
                </c:pt>
                <c:pt idx="557">
                  <c:v>530.15</c:v>
                </c:pt>
                <c:pt idx="558">
                  <c:v>530.73</c:v>
                </c:pt>
                <c:pt idx="559">
                  <c:v>531.30999999999995</c:v>
                </c:pt>
                <c:pt idx="560">
                  <c:v>531.9</c:v>
                </c:pt>
                <c:pt idx="561">
                  <c:v>532.48</c:v>
                </c:pt>
                <c:pt idx="562">
                  <c:v>533.07000000000005</c:v>
                </c:pt>
                <c:pt idx="563">
                  <c:v>533.65</c:v>
                </c:pt>
                <c:pt idx="564">
                  <c:v>534.23</c:v>
                </c:pt>
                <c:pt idx="565">
                  <c:v>534.82000000000005</c:v>
                </c:pt>
                <c:pt idx="566">
                  <c:v>535.4</c:v>
                </c:pt>
                <c:pt idx="567">
                  <c:v>535.99</c:v>
                </c:pt>
                <c:pt idx="568">
                  <c:v>536.57000000000005</c:v>
                </c:pt>
                <c:pt idx="569">
                  <c:v>537.15</c:v>
                </c:pt>
                <c:pt idx="570">
                  <c:v>537.74</c:v>
                </c:pt>
                <c:pt idx="571">
                  <c:v>538.32000000000005</c:v>
                </c:pt>
                <c:pt idx="572">
                  <c:v>538.9</c:v>
                </c:pt>
                <c:pt idx="573">
                  <c:v>539.49</c:v>
                </c:pt>
                <c:pt idx="574">
                  <c:v>540.07000000000005</c:v>
                </c:pt>
                <c:pt idx="575">
                  <c:v>540.66</c:v>
                </c:pt>
                <c:pt idx="576">
                  <c:v>541.24</c:v>
                </c:pt>
                <c:pt idx="577">
                  <c:v>541.82000000000005</c:v>
                </c:pt>
                <c:pt idx="578">
                  <c:v>542.41</c:v>
                </c:pt>
                <c:pt idx="579">
                  <c:v>542.99</c:v>
                </c:pt>
                <c:pt idx="580">
                  <c:v>543.57000000000005</c:v>
                </c:pt>
                <c:pt idx="581">
                  <c:v>544.16</c:v>
                </c:pt>
                <c:pt idx="582">
                  <c:v>544.74</c:v>
                </c:pt>
                <c:pt idx="583">
                  <c:v>545.32000000000005</c:v>
                </c:pt>
                <c:pt idx="584">
                  <c:v>545.91</c:v>
                </c:pt>
                <c:pt idx="585">
                  <c:v>546.49</c:v>
                </c:pt>
                <c:pt idx="586">
                  <c:v>547.07000000000005</c:v>
                </c:pt>
                <c:pt idx="587">
                  <c:v>547.65</c:v>
                </c:pt>
                <c:pt idx="588">
                  <c:v>548.24</c:v>
                </c:pt>
                <c:pt idx="589">
                  <c:v>548.82000000000005</c:v>
                </c:pt>
                <c:pt idx="590">
                  <c:v>549.4</c:v>
                </c:pt>
                <c:pt idx="591">
                  <c:v>549.99</c:v>
                </c:pt>
                <c:pt idx="592">
                  <c:v>550.57000000000005</c:v>
                </c:pt>
                <c:pt idx="593">
                  <c:v>551.15</c:v>
                </c:pt>
                <c:pt idx="594">
                  <c:v>551.74</c:v>
                </c:pt>
                <c:pt idx="595">
                  <c:v>552.32000000000005</c:v>
                </c:pt>
                <c:pt idx="596">
                  <c:v>552.9</c:v>
                </c:pt>
                <c:pt idx="597">
                  <c:v>553.48</c:v>
                </c:pt>
                <c:pt idx="598">
                  <c:v>554.07000000000005</c:v>
                </c:pt>
                <c:pt idx="599">
                  <c:v>554.65</c:v>
                </c:pt>
                <c:pt idx="600">
                  <c:v>555.23</c:v>
                </c:pt>
                <c:pt idx="601">
                  <c:v>555.80999999999995</c:v>
                </c:pt>
                <c:pt idx="602">
                  <c:v>556.4</c:v>
                </c:pt>
                <c:pt idx="603">
                  <c:v>556.98</c:v>
                </c:pt>
                <c:pt idx="604">
                  <c:v>557.55999999999995</c:v>
                </c:pt>
                <c:pt idx="605">
                  <c:v>558.14</c:v>
                </c:pt>
                <c:pt idx="606">
                  <c:v>558.73</c:v>
                </c:pt>
                <c:pt idx="607">
                  <c:v>559.30999999999995</c:v>
                </c:pt>
                <c:pt idx="608">
                  <c:v>559.89</c:v>
                </c:pt>
                <c:pt idx="609">
                  <c:v>560.47</c:v>
                </c:pt>
                <c:pt idx="610">
                  <c:v>561.05999999999995</c:v>
                </c:pt>
                <c:pt idx="611">
                  <c:v>561.64</c:v>
                </c:pt>
                <c:pt idx="612">
                  <c:v>562.22</c:v>
                </c:pt>
                <c:pt idx="613">
                  <c:v>562.79999999999995</c:v>
                </c:pt>
                <c:pt idx="614">
                  <c:v>563.38</c:v>
                </c:pt>
                <c:pt idx="615">
                  <c:v>563.97</c:v>
                </c:pt>
                <c:pt idx="616">
                  <c:v>564.54999999999995</c:v>
                </c:pt>
                <c:pt idx="617">
                  <c:v>565.13</c:v>
                </c:pt>
                <c:pt idx="618">
                  <c:v>565.71</c:v>
                </c:pt>
                <c:pt idx="619">
                  <c:v>566.29</c:v>
                </c:pt>
                <c:pt idx="620">
                  <c:v>566.88</c:v>
                </c:pt>
                <c:pt idx="621">
                  <c:v>567.46</c:v>
                </c:pt>
                <c:pt idx="622">
                  <c:v>568.04</c:v>
                </c:pt>
                <c:pt idx="623">
                  <c:v>568.62</c:v>
                </c:pt>
                <c:pt idx="624">
                  <c:v>569.20000000000005</c:v>
                </c:pt>
                <c:pt idx="625">
                  <c:v>569.79</c:v>
                </c:pt>
                <c:pt idx="626">
                  <c:v>570.37</c:v>
                </c:pt>
                <c:pt idx="627">
                  <c:v>570.95000000000005</c:v>
                </c:pt>
                <c:pt idx="628">
                  <c:v>571.53</c:v>
                </c:pt>
                <c:pt idx="629">
                  <c:v>572.11</c:v>
                </c:pt>
                <c:pt idx="630">
                  <c:v>572.69000000000005</c:v>
                </c:pt>
                <c:pt idx="631">
                  <c:v>573.28</c:v>
                </c:pt>
                <c:pt idx="632">
                  <c:v>573.86</c:v>
                </c:pt>
                <c:pt idx="633">
                  <c:v>574.44000000000005</c:v>
                </c:pt>
                <c:pt idx="634">
                  <c:v>575.02</c:v>
                </c:pt>
                <c:pt idx="635">
                  <c:v>575.6</c:v>
                </c:pt>
                <c:pt idx="636">
                  <c:v>576.17999999999995</c:v>
                </c:pt>
                <c:pt idx="637">
                  <c:v>576.76</c:v>
                </c:pt>
                <c:pt idx="638">
                  <c:v>577.34</c:v>
                </c:pt>
                <c:pt idx="639">
                  <c:v>577.92999999999995</c:v>
                </c:pt>
                <c:pt idx="640">
                  <c:v>578.51</c:v>
                </c:pt>
                <c:pt idx="641">
                  <c:v>579.09</c:v>
                </c:pt>
                <c:pt idx="642">
                  <c:v>579.66999999999996</c:v>
                </c:pt>
                <c:pt idx="643">
                  <c:v>580.25</c:v>
                </c:pt>
                <c:pt idx="644">
                  <c:v>580.83000000000004</c:v>
                </c:pt>
                <c:pt idx="645">
                  <c:v>581.41</c:v>
                </c:pt>
                <c:pt idx="646">
                  <c:v>581.99</c:v>
                </c:pt>
                <c:pt idx="647">
                  <c:v>582.57000000000005</c:v>
                </c:pt>
                <c:pt idx="648">
                  <c:v>583.15</c:v>
                </c:pt>
                <c:pt idx="649">
                  <c:v>583.74</c:v>
                </c:pt>
                <c:pt idx="650">
                  <c:v>584.32000000000005</c:v>
                </c:pt>
                <c:pt idx="651">
                  <c:v>584.9</c:v>
                </c:pt>
                <c:pt idx="652">
                  <c:v>585.48</c:v>
                </c:pt>
                <c:pt idx="653">
                  <c:v>586.05999999999995</c:v>
                </c:pt>
                <c:pt idx="654">
                  <c:v>586.64</c:v>
                </c:pt>
                <c:pt idx="655">
                  <c:v>587.22</c:v>
                </c:pt>
                <c:pt idx="656">
                  <c:v>587.79999999999995</c:v>
                </c:pt>
                <c:pt idx="657">
                  <c:v>588.38</c:v>
                </c:pt>
                <c:pt idx="658">
                  <c:v>588.96</c:v>
                </c:pt>
                <c:pt idx="659">
                  <c:v>589.54</c:v>
                </c:pt>
                <c:pt idx="660">
                  <c:v>590.12</c:v>
                </c:pt>
                <c:pt idx="661">
                  <c:v>590.70000000000005</c:v>
                </c:pt>
                <c:pt idx="662">
                  <c:v>591.28</c:v>
                </c:pt>
                <c:pt idx="663">
                  <c:v>591.86</c:v>
                </c:pt>
                <c:pt idx="664">
                  <c:v>592.44000000000005</c:v>
                </c:pt>
                <c:pt idx="665">
                  <c:v>593.02</c:v>
                </c:pt>
                <c:pt idx="666">
                  <c:v>593.6</c:v>
                </c:pt>
                <c:pt idx="667">
                  <c:v>594.17999999999995</c:v>
                </c:pt>
                <c:pt idx="668">
                  <c:v>594.76</c:v>
                </c:pt>
                <c:pt idx="669">
                  <c:v>595.34</c:v>
                </c:pt>
                <c:pt idx="670">
                  <c:v>595.91999999999996</c:v>
                </c:pt>
                <c:pt idx="671">
                  <c:v>596.5</c:v>
                </c:pt>
                <c:pt idx="672">
                  <c:v>597.08000000000004</c:v>
                </c:pt>
                <c:pt idx="673">
                  <c:v>597.66</c:v>
                </c:pt>
                <c:pt idx="674">
                  <c:v>598.24</c:v>
                </c:pt>
                <c:pt idx="675">
                  <c:v>598.82000000000005</c:v>
                </c:pt>
                <c:pt idx="676">
                  <c:v>599.4</c:v>
                </c:pt>
                <c:pt idx="677">
                  <c:v>599.98</c:v>
                </c:pt>
                <c:pt idx="678">
                  <c:v>600.55999999999995</c:v>
                </c:pt>
                <c:pt idx="679">
                  <c:v>601.14</c:v>
                </c:pt>
                <c:pt idx="680">
                  <c:v>601.72</c:v>
                </c:pt>
                <c:pt idx="681">
                  <c:v>602.29999999999995</c:v>
                </c:pt>
                <c:pt idx="682">
                  <c:v>602.88</c:v>
                </c:pt>
                <c:pt idx="683">
                  <c:v>603.46</c:v>
                </c:pt>
                <c:pt idx="684">
                  <c:v>604.04</c:v>
                </c:pt>
                <c:pt idx="685">
                  <c:v>604.62</c:v>
                </c:pt>
                <c:pt idx="686">
                  <c:v>605.20000000000005</c:v>
                </c:pt>
                <c:pt idx="687">
                  <c:v>605.78</c:v>
                </c:pt>
                <c:pt idx="688">
                  <c:v>606.36</c:v>
                </c:pt>
                <c:pt idx="689">
                  <c:v>606.94000000000005</c:v>
                </c:pt>
                <c:pt idx="690">
                  <c:v>607.52</c:v>
                </c:pt>
                <c:pt idx="691">
                  <c:v>608.1</c:v>
                </c:pt>
                <c:pt idx="692">
                  <c:v>608.67999999999995</c:v>
                </c:pt>
                <c:pt idx="693">
                  <c:v>609.26</c:v>
                </c:pt>
                <c:pt idx="694">
                  <c:v>609.83000000000004</c:v>
                </c:pt>
                <c:pt idx="695">
                  <c:v>610.41</c:v>
                </c:pt>
                <c:pt idx="696">
                  <c:v>610.99</c:v>
                </c:pt>
                <c:pt idx="697">
                  <c:v>611.57000000000005</c:v>
                </c:pt>
                <c:pt idx="698">
                  <c:v>612.15</c:v>
                </c:pt>
                <c:pt idx="699">
                  <c:v>612.73</c:v>
                </c:pt>
                <c:pt idx="700">
                  <c:v>613.30999999999995</c:v>
                </c:pt>
                <c:pt idx="701">
                  <c:v>613.89</c:v>
                </c:pt>
                <c:pt idx="702">
                  <c:v>614.47</c:v>
                </c:pt>
                <c:pt idx="703">
                  <c:v>615.04</c:v>
                </c:pt>
                <c:pt idx="704">
                  <c:v>615.62</c:v>
                </c:pt>
                <c:pt idx="705">
                  <c:v>616.20000000000005</c:v>
                </c:pt>
                <c:pt idx="706">
                  <c:v>616.78</c:v>
                </c:pt>
                <c:pt idx="707">
                  <c:v>617.36</c:v>
                </c:pt>
                <c:pt idx="708">
                  <c:v>617.94000000000005</c:v>
                </c:pt>
                <c:pt idx="709">
                  <c:v>618.52</c:v>
                </c:pt>
                <c:pt idx="710">
                  <c:v>619.1</c:v>
                </c:pt>
                <c:pt idx="711">
                  <c:v>619.66999999999996</c:v>
                </c:pt>
                <c:pt idx="712">
                  <c:v>620.25</c:v>
                </c:pt>
                <c:pt idx="713">
                  <c:v>620.83000000000004</c:v>
                </c:pt>
                <c:pt idx="714">
                  <c:v>621.41</c:v>
                </c:pt>
                <c:pt idx="715">
                  <c:v>621.99</c:v>
                </c:pt>
                <c:pt idx="716">
                  <c:v>622.57000000000005</c:v>
                </c:pt>
                <c:pt idx="717">
                  <c:v>623.14</c:v>
                </c:pt>
                <c:pt idx="718">
                  <c:v>623.72</c:v>
                </c:pt>
                <c:pt idx="719">
                  <c:v>624.29999999999995</c:v>
                </c:pt>
                <c:pt idx="720">
                  <c:v>624.88</c:v>
                </c:pt>
                <c:pt idx="721">
                  <c:v>625.46</c:v>
                </c:pt>
                <c:pt idx="722">
                  <c:v>626.03</c:v>
                </c:pt>
                <c:pt idx="723">
                  <c:v>626.61</c:v>
                </c:pt>
                <c:pt idx="724">
                  <c:v>627.19000000000005</c:v>
                </c:pt>
                <c:pt idx="725">
                  <c:v>627.77</c:v>
                </c:pt>
                <c:pt idx="726">
                  <c:v>628.35</c:v>
                </c:pt>
                <c:pt idx="727">
                  <c:v>628.91999999999996</c:v>
                </c:pt>
                <c:pt idx="728">
                  <c:v>629.5</c:v>
                </c:pt>
                <c:pt idx="729">
                  <c:v>630.08000000000004</c:v>
                </c:pt>
                <c:pt idx="730">
                  <c:v>630.66</c:v>
                </c:pt>
                <c:pt idx="731">
                  <c:v>631.24</c:v>
                </c:pt>
                <c:pt idx="732">
                  <c:v>631.80999999999995</c:v>
                </c:pt>
                <c:pt idx="733">
                  <c:v>632.39</c:v>
                </c:pt>
                <c:pt idx="734">
                  <c:v>632.97</c:v>
                </c:pt>
                <c:pt idx="735">
                  <c:v>633.54999999999995</c:v>
                </c:pt>
                <c:pt idx="736">
                  <c:v>634.12</c:v>
                </c:pt>
                <c:pt idx="737">
                  <c:v>634.70000000000005</c:v>
                </c:pt>
                <c:pt idx="738">
                  <c:v>635.28</c:v>
                </c:pt>
                <c:pt idx="739">
                  <c:v>635.86</c:v>
                </c:pt>
                <c:pt idx="740">
                  <c:v>636.42999999999995</c:v>
                </c:pt>
                <c:pt idx="741">
                  <c:v>637.01</c:v>
                </c:pt>
                <c:pt idx="742">
                  <c:v>637.59</c:v>
                </c:pt>
                <c:pt idx="743">
                  <c:v>638.16999999999996</c:v>
                </c:pt>
                <c:pt idx="744">
                  <c:v>638.74</c:v>
                </c:pt>
                <c:pt idx="745">
                  <c:v>639.32000000000005</c:v>
                </c:pt>
                <c:pt idx="746">
                  <c:v>639.9</c:v>
                </c:pt>
                <c:pt idx="747">
                  <c:v>640.47</c:v>
                </c:pt>
                <c:pt idx="748">
                  <c:v>641.04999999999995</c:v>
                </c:pt>
                <c:pt idx="749">
                  <c:v>641.63</c:v>
                </c:pt>
                <c:pt idx="750">
                  <c:v>642.21</c:v>
                </c:pt>
                <c:pt idx="751">
                  <c:v>642.78</c:v>
                </c:pt>
                <c:pt idx="752">
                  <c:v>643.36</c:v>
                </c:pt>
                <c:pt idx="753">
                  <c:v>643.94000000000005</c:v>
                </c:pt>
                <c:pt idx="754">
                  <c:v>644.51</c:v>
                </c:pt>
                <c:pt idx="755">
                  <c:v>645.09</c:v>
                </c:pt>
                <c:pt idx="756">
                  <c:v>645.66999999999996</c:v>
                </c:pt>
                <c:pt idx="757">
                  <c:v>646.24</c:v>
                </c:pt>
                <c:pt idx="758">
                  <c:v>646.82000000000005</c:v>
                </c:pt>
                <c:pt idx="759">
                  <c:v>647.4</c:v>
                </c:pt>
                <c:pt idx="760">
                  <c:v>647.97</c:v>
                </c:pt>
                <c:pt idx="761">
                  <c:v>648.54999999999995</c:v>
                </c:pt>
                <c:pt idx="762">
                  <c:v>649.13</c:v>
                </c:pt>
                <c:pt idx="763">
                  <c:v>649.70000000000005</c:v>
                </c:pt>
                <c:pt idx="764">
                  <c:v>650.28</c:v>
                </c:pt>
                <c:pt idx="765">
                  <c:v>650.86</c:v>
                </c:pt>
                <c:pt idx="766">
                  <c:v>651.42999999999995</c:v>
                </c:pt>
                <c:pt idx="767">
                  <c:v>652.01</c:v>
                </c:pt>
                <c:pt idx="768">
                  <c:v>652.58000000000004</c:v>
                </c:pt>
                <c:pt idx="769">
                  <c:v>653.16</c:v>
                </c:pt>
                <c:pt idx="770">
                  <c:v>653.74</c:v>
                </c:pt>
                <c:pt idx="771">
                  <c:v>654.30999999999995</c:v>
                </c:pt>
                <c:pt idx="772">
                  <c:v>654.89</c:v>
                </c:pt>
                <c:pt idx="773">
                  <c:v>655.47</c:v>
                </c:pt>
                <c:pt idx="774">
                  <c:v>656.04</c:v>
                </c:pt>
                <c:pt idx="775">
                  <c:v>656.62</c:v>
                </c:pt>
                <c:pt idx="776">
                  <c:v>657.19</c:v>
                </c:pt>
                <c:pt idx="777">
                  <c:v>657.77</c:v>
                </c:pt>
                <c:pt idx="778">
                  <c:v>658.35</c:v>
                </c:pt>
                <c:pt idx="779">
                  <c:v>658.92</c:v>
                </c:pt>
                <c:pt idx="780">
                  <c:v>659.5</c:v>
                </c:pt>
                <c:pt idx="781">
                  <c:v>660.07</c:v>
                </c:pt>
                <c:pt idx="782">
                  <c:v>660.65</c:v>
                </c:pt>
                <c:pt idx="783">
                  <c:v>661.22</c:v>
                </c:pt>
                <c:pt idx="784">
                  <c:v>661.8</c:v>
                </c:pt>
                <c:pt idx="785">
                  <c:v>662.38</c:v>
                </c:pt>
                <c:pt idx="786">
                  <c:v>662.95</c:v>
                </c:pt>
                <c:pt idx="787">
                  <c:v>663.53</c:v>
                </c:pt>
                <c:pt idx="788">
                  <c:v>664.1</c:v>
                </c:pt>
                <c:pt idx="789">
                  <c:v>664.68</c:v>
                </c:pt>
                <c:pt idx="790">
                  <c:v>665.25</c:v>
                </c:pt>
                <c:pt idx="791">
                  <c:v>665.83</c:v>
                </c:pt>
                <c:pt idx="792">
                  <c:v>666.4</c:v>
                </c:pt>
                <c:pt idx="793">
                  <c:v>666.98</c:v>
                </c:pt>
                <c:pt idx="794">
                  <c:v>667.55</c:v>
                </c:pt>
                <c:pt idx="795">
                  <c:v>668.13</c:v>
                </c:pt>
                <c:pt idx="796">
                  <c:v>668.7</c:v>
                </c:pt>
                <c:pt idx="797">
                  <c:v>669.28</c:v>
                </c:pt>
                <c:pt idx="798">
                  <c:v>669.86</c:v>
                </c:pt>
                <c:pt idx="799">
                  <c:v>670.43</c:v>
                </c:pt>
                <c:pt idx="800">
                  <c:v>671.01</c:v>
                </c:pt>
                <c:pt idx="801">
                  <c:v>671.58</c:v>
                </c:pt>
                <c:pt idx="802">
                  <c:v>672.16</c:v>
                </c:pt>
                <c:pt idx="803">
                  <c:v>672.73</c:v>
                </c:pt>
                <c:pt idx="804">
                  <c:v>673.31</c:v>
                </c:pt>
                <c:pt idx="805">
                  <c:v>673.88</c:v>
                </c:pt>
                <c:pt idx="806">
                  <c:v>674.45</c:v>
                </c:pt>
                <c:pt idx="807">
                  <c:v>675.03</c:v>
                </c:pt>
                <c:pt idx="808">
                  <c:v>675.6</c:v>
                </c:pt>
                <c:pt idx="809">
                  <c:v>676.18</c:v>
                </c:pt>
                <c:pt idx="810">
                  <c:v>676.75</c:v>
                </c:pt>
                <c:pt idx="811">
                  <c:v>677.33</c:v>
                </c:pt>
                <c:pt idx="812">
                  <c:v>677.9</c:v>
                </c:pt>
                <c:pt idx="813">
                  <c:v>678.48</c:v>
                </c:pt>
                <c:pt idx="814">
                  <c:v>679.05</c:v>
                </c:pt>
                <c:pt idx="815">
                  <c:v>679.63</c:v>
                </c:pt>
                <c:pt idx="816">
                  <c:v>680.2</c:v>
                </c:pt>
                <c:pt idx="817">
                  <c:v>680.77</c:v>
                </c:pt>
                <c:pt idx="818">
                  <c:v>681.35</c:v>
                </c:pt>
                <c:pt idx="819">
                  <c:v>681.92</c:v>
                </c:pt>
                <c:pt idx="820">
                  <c:v>682.5</c:v>
                </c:pt>
                <c:pt idx="821">
                  <c:v>683.07</c:v>
                </c:pt>
                <c:pt idx="822">
                  <c:v>683.65</c:v>
                </c:pt>
                <c:pt idx="823">
                  <c:v>684.22</c:v>
                </c:pt>
                <c:pt idx="824">
                  <c:v>684.79</c:v>
                </c:pt>
                <c:pt idx="825">
                  <c:v>685.37</c:v>
                </c:pt>
                <c:pt idx="826">
                  <c:v>685.94</c:v>
                </c:pt>
                <c:pt idx="827">
                  <c:v>686.52</c:v>
                </c:pt>
                <c:pt idx="828">
                  <c:v>687.09</c:v>
                </c:pt>
                <c:pt idx="829">
                  <c:v>687.66</c:v>
                </c:pt>
                <c:pt idx="830">
                  <c:v>688.24</c:v>
                </c:pt>
                <c:pt idx="831">
                  <c:v>688.81</c:v>
                </c:pt>
                <c:pt idx="832">
                  <c:v>689.39</c:v>
                </c:pt>
                <c:pt idx="833">
                  <c:v>689.96</c:v>
                </c:pt>
                <c:pt idx="834">
                  <c:v>690.53</c:v>
                </c:pt>
                <c:pt idx="835">
                  <c:v>691.11</c:v>
                </c:pt>
                <c:pt idx="836">
                  <c:v>691.68</c:v>
                </c:pt>
                <c:pt idx="837">
                  <c:v>692.25</c:v>
                </c:pt>
                <c:pt idx="838">
                  <c:v>692.83</c:v>
                </c:pt>
                <c:pt idx="839">
                  <c:v>693.4</c:v>
                </c:pt>
                <c:pt idx="840">
                  <c:v>693.97</c:v>
                </c:pt>
                <c:pt idx="841">
                  <c:v>694.55</c:v>
                </c:pt>
                <c:pt idx="842">
                  <c:v>695.12</c:v>
                </c:pt>
                <c:pt idx="843">
                  <c:v>695.69</c:v>
                </c:pt>
                <c:pt idx="844">
                  <c:v>696.27</c:v>
                </c:pt>
                <c:pt idx="845">
                  <c:v>696.84</c:v>
                </c:pt>
                <c:pt idx="846">
                  <c:v>697.41</c:v>
                </c:pt>
                <c:pt idx="847">
                  <c:v>697.99</c:v>
                </c:pt>
                <c:pt idx="848">
                  <c:v>698.56</c:v>
                </c:pt>
                <c:pt idx="849">
                  <c:v>699.13</c:v>
                </c:pt>
                <c:pt idx="850">
                  <c:v>699.71</c:v>
                </c:pt>
                <c:pt idx="851">
                  <c:v>700.28</c:v>
                </c:pt>
                <c:pt idx="852">
                  <c:v>700.85</c:v>
                </c:pt>
                <c:pt idx="853">
                  <c:v>701.42</c:v>
                </c:pt>
                <c:pt idx="854">
                  <c:v>702</c:v>
                </c:pt>
                <c:pt idx="855">
                  <c:v>702.57</c:v>
                </c:pt>
                <c:pt idx="856">
                  <c:v>703.14</c:v>
                </c:pt>
                <c:pt idx="857">
                  <c:v>703.72</c:v>
                </c:pt>
                <c:pt idx="858">
                  <c:v>704.29</c:v>
                </c:pt>
                <c:pt idx="859">
                  <c:v>704.86</c:v>
                </c:pt>
                <c:pt idx="860">
                  <c:v>705.43</c:v>
                </c:pt>
                <c:pt idx="861">
                  <c:v>706.01</c:v>
                </c:pt>
                <c:pt idx="862">
                  <c:v>706.58</c:v>
                </c:pt>
                <c:pt idx="863">
                  <c:v>707.15</c:v>
                </c:pt>
                <c:pt idx="864">
                  <c:v>707.72</c:v>
                </c:pt>
                <c:pt idx="865">
                  <c:v>708.3</c:v>
                </c:pt>
                <c:pt idx="866">
                  <c:v>708.87</c:v>
                </c:pt>
                <c:pt idx="867">
                  <c:v>709.44</c:v>
                </c:pt>
                <c:pt idx="868">
                  <c:v>710.01</c:v>
                </c:pt>
                <c:pt idx="869">
                  <c:v>710.59</c:v>
                </c:pt>
                <c:pt idx="870">
                  <c:v>711.16</c:v>
                </c:pt>
                <c:pt idx="871">
                  <c:v>711.73</c:v>
                </c:pt>
                <c:pt idx="872">
                  <c:v>712.3</c:v>
                </c:pt>
                <c:pt idx="873">
                  <c:v>712.87</c:v>
                </c:pt>
                <c:pt idx="874">
                  <c:v>713.45</c:v>
                </c:pt>
                <c:pt idx="875">
                  <c:v>714.02</c:v>
                </c:pt>
                <c:pt idx="876">
                  <c:v>714.59</c:v>
                </c:pt>
                <c:pt idx="877">
                  <c:v>715.16</c:v>
                </c:pt>
                <c:pt idx="878">
                  <c:v>715.73</c:v>
                </c:pt>
                <c:pt idx="879">
                  <c:v>716.31</c:v>
                </c:pt>
                <c:pt idx="880">
                  <c:v>716.88</c:v>
                </c:pt>
                <c:pt idx="881">
                  <c:v>717.45</c:v>
                </c:pt>
                <c:pt idx="882">
                  <c:v>718.02</c:v>
                </c:pt>
                <c:pt idx="883">
                  <c:v>718.59</c:v>
                </c:pt>
                <c:pt idx="884">
                  <c:v>719.16</c:v>
                </c:pt>
                <c:pt idx="885">
                  <c:v>719.74</c:v>
                </c:pt>
                <c:pt idx="886">
                  <c:v>720.31</c:v>
                </c:pt>
                <c:pt idx="887">
                  <c:v>720.88</c:v>
                </c:pt>
                <c:pt idx="888">
                  <c:v>721.45</c:v>
                </c:pt>
                <c:pt idx="889">
                  <c:v>722.02</c:v>
                </c:pt>
                <c:pt idx="890">
                  <c:v>722.59</c:v>
                </c:pt>
                <c:pt idx="891">
                  <c:v>723.16</c:v>
                </c:pt>
                <c:pt idx="892">
                  <c:v>723.74</c:v>
                </c:pt>
                <c:pt idx="893">
                  <c:v>724.31</c:v>
                </c:pt>
                <c:pt idx="894">
                  <c:v>724.88</c:v>
                </c:pt>
                <c:pt idx="895">
                  <c:v>725.45</c:v>
                </c:pt>
                <c:pt idx="896">
                  <c:v>726.02</c:v>
                </c:pt>
                <c:pt idx="897">
                  <c:v>726.59</c:v>
                </c:pt>
                <c:pt idx="898">
                  <c:v>727.16</c:v>
                </c:pt>
                <c:pt idx="899">
                  <c:v>727.73</c:v>
                </c:pt>
                <c:pt idx="900">
                  <c:v>728.3</c:v>
                </c:pt>
                <c:pt idx="901">
                  <c:v>728.88</c:v>
                </c:pt>
                <c:pt idx="902">
                  <c:v>729.45</c:v>
                </c:pt>
                <c:pt idx="903">
                  <c:v>730.02</c:v>
                </c:pt>
                <c:pt idx="904">
                  <c:v>730.59</c:v>
                </c:pt>
                <c:pt idx="905">
                  <c:v>731.16</c:v>
                </c:pt>
                <c:pt idx="906">
                  <c:v>731.73</c:v>
                </c:pt>
                <c:pt idx="907">
                  <c:v>732.3</c:v>
                </c:pt>
                <c:pt idx="908">
                  <c:v>732.87</c:v>
                </c:pt>
                <c:pt idx="909">
                  <c:v>733.44</c:v>
                </c:pt>
                <c:pt idx="910">
                  <c:v>734.01</c:v>
                </c:pt>
                <c:pt idx="911">
                  <c:v>734.58</c:v>
                </c:pt>
                <c:pt idx="912">
                  <c:v>735.15</c:v>
                </c:pt>
                <c:pt idx="913">
                  <c:v>735.72</c:v>
                </c:pt>
                <c:pt idx="914">
                  <c:v>736.29</c:v>
                </c:pt>
                <c:pt idx="915">
                  <c:v>736.86</c:v>
                </c:pt>
                <c:pt idx="916">
                  <c:v>737.43</c:v>
                </c:pt>
                <c:pt idx="917">
                  <c:v>738.01</c:v>
                </c:pt>
                <c:pt idx="918">
                  <c:v>738.58</c:v>
                </c:pt>
                <c:pt idx="919">
                  <c:v>739.15</c:v>
                </c:pt>
                <c:pt idx="920">
                  <c:v>739.72</c:v>
                </c:pt>
                <c:pt idx="921">
                  <c:v>740.29</c:v>
                </c:pt>
                <c:pt idx="922">
                  <c:v>740.86</c:v>
                </c:pt>
                <c:pt idx="923">
                  <c:v>741.43</c:v>
                </c:pt>
                <c:pt idx="924">
                  <c:v>742</c:v>
                </c:pt>
                <c:pt idx="925">
                  <c:v>742.57</c:v>
                </c:pt>
                <c:pt idx="926">
                  <c:v>743.14</c:v>
                </c:pt>
                <c:pt idx="927">
                  <c:v>743.71</c:v>
                </c:pt>
                <c:pt idx="928">
                  <c:v>744.28</c:v>
                </c:pt>
                <c:pt idx="929">
                  <c:v>744.84</c:v>
                </c:pt>
                <c:pt idx="930">
                  <c:v>745.41</c:v>
                </c:pt>
                <c:pt idx="931">
                  <c:v>745.98</c:v>
                </c:pt>
                <c:pt idx="932">
                  <c:v>746.55</c:v>
                </c:pt>
                <c:pt idx="933">
                  <c:v>747.12</c:v>
                </c:pt>
                <c:pt idx="934">
                  <c:v>747.69</c:v>
                </c:pt>
                <c:pt idx="935">
                  <c:v>748.26</c:v>
                </c:pt>
                <c:pt idx="936">
                  <c:v>748.83</c:v>
                </c:pt>
                <c:pt idx="937">
                  <c:v>749.4</c:v>
                </c:pt>
                <c:pt idx="938">
                  <c:v>749.97</c:v>
                </c:pt>
                <c:pt idx="939">
                  <c:v>750.54</c:v>
                </c:pt>
                <c:pt idx="940">
                  <c:v>751.11</c:v>
                </c:pt>
                <c:pt idx="941">
                  <c:v>751.68</c:v>
                </c:pt>
                <c:pt idx="942">
                  <c:v>752.25</c:v>
                </c:pt>
                <c:pt idx="943">
                  <c:v>752.82</c:v>
                </c:pt>
                <c:pt idx="944">
                  <c:v>753.39</c:v>
                </c:pt>
                <c:pt idx="945">
                  <c:v>753.96</c:v>
                </c:pt>
                <c:pt idx="946">
                  <c:v>754.52</c:v>
                </c:pt>
                <c:pt idx="947">
                  <c:v>755.09</c:v>
                </c:pt>
                <c:pt idx="948">
                  <c:v>755.66</c:v>
                </c:pt>
                <c:pt idx="949">
                  <c:v>756.23</c:v>
                </c:pt>
                <c:pt idx="950">
                  <c:v>756.8</c:v>
                </c:pt>
                <c:pt idx="951">
                  <c:v>757.37</c:v>
                </c:pt>
                <c:pt idx="952">
                  <c:v>757.94</c:v>
                </c:pt>
                <c:pt idx="953">
                  <c:v>758.51</c:v>
                </c:pt>
                <c:pt idx="954">
                  <c:v>759.08</c:v>
                </c:pt>
                <c:pt idx="955">
                  <c:v>759.64</c:v>
                </c:pt>
                <c:pt idx="956">
                  <c:v>760.21</c:v>
                </c:pt>
                <c:pt idx="957">
                  <c:v>760.78</c:v>
                </c:pt>
                <c:pt idx="958">
                  <c:v>761.35</c:v>
                </c:pt>
                <c:pt idx="959">
                  <c:v>761.92</c:v>
                </c:pt>
                <c:pt idx="960">
                  <c:v>762.49</c:v>
                </c:pt>
                <c:pt idx="961">
                  <c:v>763.05</c:v>
                </c:pt>
                <c:pt idx="962">
                  <c:v>763.62</c:v>
                </c:pt>
                <c:pt idx="963">
                  <c:v>764.19</c:v>
                </c:pt>
                <c:pt idx="964">
                  <c:v>764.76</c:v>
                </c:pt>
                <c:pt idx="965">
                  <c:v>765.33</c:v>
                </c:pt>
                <c:pt idx="966">
                  <c:v>765.9</c:v>
                </c:pt>
                <c:pt idx="967">
                  <c:v>766.46</c:v>
                </c:pt>
                <c:pt idx="968">
                  <c:v>767.03</c:v>
                </c:pt>
                <c:pt idx="969">
                  <c:v>767.6</c:v>
                </c:pt>
                <c:pt idx="970">
                  <c:v>768.17</c:v>
                </c:pt>
                <c:pt idx="971">
                  <c:v>768.74</c:v>
                </c:pt>
                <c:pt idx="972">
                  <c:v>769.3</c:v>
                </c:pt>
                <c:pt idx="973">
                  <c:v>769.87</c:v>
                </c:pt>
                <c:pt idx="974">
                  <c:v>770.44</c:v>
                </c:pt>
                <c:pt idx="975">
                  <c:v>771.01</c:v>
                </c:pt>
                <c:pt idx="976">
                  <c:v>771.58</c:v>
                </c:pt>
                <c:pt idx="977">
                  <c:v>772.14</c:v>
                </c:pt>
                <c:pt idx="978">
                  <c:v>772.71</c:v>
                </c:pt>
                <c:pt idx="979">
                  <c:v>773.28</c:v>
                </c:pt>
                <c:pt idx="980">
                  <c:v>773.85</c:v>
                </c:pt>
                <c:pt idx="981">
                  <c:v>774.41</c:v>
                </c:pt>
                <c:pt idx="982">
                  <c:v>774.98</c:v>
                </c:pt>
                <c:pt idx="983">
                  <c:v>775.55</c:v>
                </c:pt>
                <c:pt idx="984">
                  <c:v>776.12</c:v>
                </c:pt>
                <c:pt idx="985">
                  <c:v>776.68</c:v>
                </c:pt>
                <c:pt idx="986">
                  <c:v>777.25</c:v>
                </c:pt>
                <c:pt idx="987">
                  <c:v>777.82</c:v>
                </c:pt>
                <c:pt idx="988">
                  <c:v>778.39</c:v>
                </c:pt>
                <c:pt idx="989">
                  <c:v>778.95</c:v>
                </c:pt>
                <c:pt idx="990">
                  <c:v>779.52</c:v>
                </c:pt>
                <c:pt idx="991">
                  <c:v>780.09</c:v>
                </c:pt>
                <c:pt idx="992">
                  <c:v>780.65</c:v>
                </c:pt>
                <c:pt idx="993">
                  <c:v>781.22</c:v>
                </c:pt>
                <c:pt idx="994">
                  <c:v>781.79</c:v>
                </c:pt>
                <c:pt idx="995">
                  <c:v>782.36</c:v>
                </c:pt>
                <c:pt idx="996">
                  <c:v>782.92</c:v>
                </c:pt>
                <c:pt idx="997">
                  <c:v>783.49</c:v>
                </c:pt>
                <c:pt idx="998">
                  <c:v>784.06</c:v>
                </c:pt>
                <c:pt idx="999">
                  <c:v>784.62</c:v>
                </c:pt>
                <c:pt idx="1000">
                  <c:v>785.19</c:v>
                </c:pt>
                <c:pt idx="1001">
                  <c:v>785.76</c:v>
                </c:pt>
                <c:pt idx="1002">
                  <c:v>786.32</c:v>
                </c:pt>
                <c:pt idx="1003">
                  <c:v>786.89</c:v>
                </c:pt>
                <c:pt idx="1004">
                  <c:v>787.46</c:v>
                </c:pt>
                <c:pt idx="1005">
                  <c:v>788.02</c:v>
                </c:pt>
                <c:pt idx="1006">
                  <c:v>788.59</c:v>
                </c:pt>
                <c:pt idx="1007">
                  <c:v>789.16</c:v>
                </c:pt>
                <c:pt idx="1008">
                  <c:v>789.72</c:v>
                </c:pt>
                <c:pt idx="1009">
                  <c:v>790.29</c:v>
                </c:pt>
                <c:pt idx="1010">
                  <c:v>790.85</c:v>
                </c:pt>
                <c:pt idx="1011">
                  <c:v>791.42</c:v>
                </c:pt>
                <c:pt idx="1012">
                  <c:v>791.99</c:v>
                </c:pt>
                <c:pt idx="1013">
                  <c:v>792.55</c:v>
                </c:pt>
                <c:pt idx="1014">
                  <c:v>793.12</c:v>
                </c:pt>
                <c:pt idx="1015">
                  <c:v>793.68</c:v>
                </c:pt>
                <c:pt idx="1016">
                  <c:v>794.25</c:v>
                </c:pt>
                <c:pt idx="1017">
                  <c:v>794.82</c:v>
                </c:pt>
                <c:pt idx="1018">
                  <c:v>795.38</c:v>
                </c:pt>
                <c:pt idx="1019">
                  <c:v>795.95</c:v>
                </c:pt>
                <c:pt idx="1020">
                  <c:v>796.51</c:v>
                </c:pt>
                <c:pt idx="1021">
                  <c:v>797.08</c:v>
                </c:pt>
                <c:pt idx="1022">
                  <c:v>797.65</c:v>
                </c:pt>
                <c:pt idx="1023">
                  <c:v>798.21</c:v>
                </c:pt>
                <c:pt idx="1024">
                  <c:v>798.78</c:v>
                </c:pt>
                <c:pt idx="1025">
                  <c:v>799.34</c:v>
                </c:pt>
                <c:pt idx="1026">
                  <c:v>799.91</c:v>
                </c:pt>
                <c:pt idx="1027">
                  <c:v>800.47</c:v>
                </c:pt>
                <c:pt idx="1028">
                  <c:v>801.04</c:v>
                </c:pt>
                <c:pt idx="1029">
                  <c:v>801.61</c:v>
                </c:pt>
                <c:pt idx="1030">
                  <c:v>802.17</c:v>
                </c:pt>
                <c:pt idx="1031">
                  <c:v>802.74</c:v>
                </c:pt>
                <c:pt idx="1032">
                  <c:v>803.3</c:v>
                </c:pt>
                <c:pt idx="1033">
                  <c:v>803.87</c:v>
                </c:pt>
                <c:pt idx="1034">
                  <c:v>804.43</c:v>
                </c:pt>
                <c:pt idx="1035">
                  <c:v>805</c:v>
                </c:pt>
                <c:pt idx="1036">
                  <c:v>805.56</c:v>
                </c:pt>
                <c:pt idx="1037">
                  <c:v>806.13</c:v>
                </c:pt>
                <c:pt idx="1038">
                  <c:v>806.69</c:v>
                </c:pt>
                <c:pt idx="1039">
                  <c:v>807.26</c:v>
                </c:pt>
                <c:pt idx="1040">
                  <c:v>807.82</c:v>
                </c:pt>
                <c:pt idx="1041">
                  <c:v>808.39</c:v>
                </c:pt>
                <c:pt idx="1042">
                  <c:v>808.95</c:v>
                </c:pt>
                <c:pt idx="1043">
                  <c:v>809.52</c:v>
                </c:pt>
                <c:pt idx="1044">
                  <c:v>810.08</c:v>
                </c:pt>
                <c:pt idx="1045">
                  <c:v>810.65</c:v>
                </c:pt>
                <c:pt idx="1046">
                  <c:v>811.21</c:v>
                </c:pt>
                <c:pt idx="1047">
                  <c:v>811.78</c:v>
                </c:pt>
                <c:pt idx="1048">
                  <c:v>812.34</c:v>
                </c:pt>
                <c:pt idx="1049">
                  <c:v>812.91</c:v>
                </c:pt>
                <c:pt idx="1050">
                  <c:v>813.47</c:v>
                </c:pt>
                <c:pt idx="1051">
                  <c:v>814.03</c:v>
                </c:pt>
                <c:pt idx="1052">
                  <c:v>814.6</c:v>
                </c:pt>
                <c:pt idx="1053">
                  <c:v>815.16</c:v>
                </c:pt>
                <c:pt idx="1054">
                  <c:v>815.73</c:v>
                </c:pt>
                <c:pt idx="1055">
                  <c:v>816.29</c:v>
                </c:pt>
                <c:pt idx="1056">
                  <c:v>816.86</c:v>
                </c:pt>
                <c:pt idx="1057">
                  <c:v>817.42</c:v>
                </c:pt>
                <c:pt idx="1058">
                  <c:v>817.98</c:v>
                </c:pt>
                <c:pt idx="1059">
                  <c:v>818.55</c:v>
                </c:pt>
                <c:pt idx="1060">
                  <c:v>819.11</c:v>
                </c:pt>
                <c:pt idx="1061">
                  <c:v>819.68</c:v>
                </c:pt>
                <c:pt idx="1062">
                  <c:v>820.24</c:v>
                </c:pt>
                <c:pt idx="1063">
                  <c:v>820.8</c:v>
                </c:pt>
                <c:pt idx="1064">
                  <c:v>821.37</c:v>
                </c:pt>
                <c:pt idx="1065">
                  <c:v>821.93</c:v>
                </c:pt>
                <c:pt idx="1066">
                  <c:v>822.5</c:v>
                </c:pt>
                <c:pt idx="1067">
                  <c:v>823.06</c:v>
                </c:pt>
                <c:pt idx="1068">
                  <c:v>823.62</c:v>
                </c:pt>
                <c:pt idx="1069">
                  <c:v>824.19</c:v>
                </c:pt>
                <c:pt idx="1070">
                  <c:v>824.75</c:v>
                </c:pt>
                <c:pt idx="1071">
                  <c:v>825.32</c:v>
                </c:pt>
                <c:pt idx="1072">
                  <c:v>825.88</c:v>
                </c:pt>
                <c:pt idx="1073">
                  <c:v>826.44</c:v>
                </c:pt>
                <c:pt idx="1074">
                  <c:v>827.01</c:v>
                </c:pt>
                <c:pt idx="1075">
                  <c:v>827.57</c:v>
                </c:pt>
                <c:pt idx="1076">
                  <c:v>828.13</c:v>
                </c:pt>
                <c:pt idx="1077">
                  <c:v>828.7</c:v>
                </c:pt>
                <c:pt idx="1078">
                  <c:v>829.26</c:v>
                </c:pt>
                <c:pt idx="1079">
                  <c:v>829.82</c:v>
                </c:pt>
                <c:pt idx="1080">
                  <c:v>830.39</c:v>
                </c:pt>
                <c:pt idx="1081">
                  <c:v>830.95</c:v>
                </c:pt>
                <c:pt idx="1082">
                  <c:v>831.51</c:v>
                </c:pt>
                <c:pt idx="1083">
                  <c:v>832.07</c:v>
                </c:pt>
                <c:pt idx="1084">
                  <c:v>832.64</c:v>
                </c:pt>
                <c:pt idx="1085">
                  <c:v>833.2</c:v>
                </c:pt>
                <c:pt idx="1086">
                  <c:v>833.76</c:v>
                </c:pt>
                <c:pt idx="1087">
                  <c:v>834.33</c:v>
                </c:pt>
                <c:pt idx="1088">
                  <c:v>834.89</c:v>
                </c:pt>
                <c:pt idx="1089">
                  <c:v>835.45</c:v>
                </c:pt>
                <c:pt idx="1090">
                  <c:v>836.02</c:v>
                </c:pt>
                <c:pt idx="1091">
                  <c:v>836.58</c:v>
                </c:pt>
                <c:pt idx="1092">
                  <c:v>837.14</c:v>
                </c:pt>
                <c:pt idx="1093">
                  <c:v>837.7</c:v>
                </c:pt>
                <c:pt idx="1094">
                  <c:v>838.27</c:v>
                </c:pt>
                <c:pt idx="1095">
                  <c:v>838.83</c:v>
                </c:pt>
                <c:pt idx="1096">
                  <c:v>839.39</c:v>
                </c:pt>
                <c:pt idx="1097">
                  <c:v>839.95</c:v>
                </c:pt>
                <c:pt idx="1098">
                  <c:v>840.52</c:v>
                </c:pt>
                <c:pt idx="1099">
                  <c:v>841.08</c:v>
                </c:pt>
                <c:pt idx="1100">
                  <c:v>841.64</c:v>
                </c:pt>
                <c:pt idx="1101">
                  <c:v>842.2</c:v>
                </c:pt>
                <c:pt idx="1102">
                  <c:v>842.76</c:v>
                </c:pt>
                <c:pt idx="1103">
                  <c:v>843.33</c:v>
                </c:pt>
                <c:pt idx="1104">
                  <c:v>843.89</c:v>
                </c:pt>
                <c:pt idx="1105">
                  <c:v>844.45</c:v>
                </c:pt>
                <c:pt idx="1106">
                  <c:v>845.01</c:v>
                </c:pt>
                <c:pt idx="1107">
                  <c:v>845.58</c:v>
                </c:pt>
                <c:pt idx="1108">
                  <c:v>846.14</c:v>
                </c:pt>
                <c:pt idx="1109">
                  <c:v>846.7</c:v>
                </c:pt>
                <c:pt idx="1110">
                  <c:v>847.26</c:v>
                </c:pt>
                <c:pt idx="1111">
                  <c:v>847.82</c:v>
                </c:pt>
                <c:pt idx="1112">
                  <c:v>848.38</c:v>
                </c:pt>
                <c:pt idx="1113">
                  <c:v>848.95</c:v>
                </c:pt>
                <c:pt idx="1114">
                  <c:v>849.51</c:v>
                </c:pt>
                <c:pt idx="1115">
                  <c:v>850.07</c:v>
                </c:pt>
                <c:pt idx="1116">
                  <c:v>850.63</c:v>
                </c:pt>
                <c:pt idx="1117">
                  <c:v>851.19</c:v>
                </c:pt>
                <c:pt idx="1118">
                  <c:v>851.75</c:v>
                </c:pt>
                <c:pt idx="1119">
                  <c:v>852.32</c:v>
                </c:pt>
                <c:pt idx="1120">
                  <c:v>852.88</c:v>
                </c:pt>
                <c:pt idx="1121">
                  <c:v>853.44</c:v>
                </c:pt>
                <c:pt idx="1122">
                  <c:v>854</c:v>
                </c:pt>
                <c:pt idx="1123">
                  <c:v>854.56</c:v>
                </c:pt>
                <c:pt idx="1124">
                  <c:v>855.12</c:v>
                </c:pt>
                <c:pt idx="1125">
                  <c:v>855.68</c:v>
                </c:pt>
                <c:pt idx="1126">
                  <c:v>856.24</c:v>
                </c:pt>
                <c:pt idx="1127">
                  <c:v>856.81</c:v>
                </c:pt>
                <c:pt idx="1128">
                  <c:v>857.37</c:v>
                </c:pt>
                <c:pt idx="1129">
                  <c:v>857.93</c:v>
                </c:pt>
                <c:pt idx="1130">
                  <c:v>858.49</c:v>
                </c:pt>
                <c:pt idx="1131">
                  <c:v>859.05</c:v>
                </c:pt>
                <c:pt idx="1132">
                  <c:v>859.61</c:v>
                </c:pt>
                <c:pt idx="1133">
                  <c:v>860.17</c:v>
                </c:pt>
                <c:pt idx="1134">
                  <c:v>860.73</c:v>
                </c:pt>
                <c:pt idx="1135">
                  <c:v>861.29</c:v>
                </c:pt>
                <c:pt idx="1136">
                  <c:v>861.85</c:v>
                </c:pt>
                <c:pt idx="1137">
                  <c:v>862.41</c:v>
                </c:pt>
                <c:pt idx="1138">
                  <c:v>862.97</c:v>
                </c:pt>
                <c:pt idx="1139">
                  <c:v>863.53</c:v>
                </c:pt>
                <c:pt idx="1140">
                  <c:v>864.1</c:v>
                </c:pt>
                <c:pt idx="1141">
                  <c:v>864.66</c:v>
                </c:pt>
                <c:pt idx="1142">
                  <c:v>865.22</c:v>
                </c:pt>
                <c:pt idx="1143">
                  <c:v>865.78</c:v>
                </c:pt>
                <c:pt idx="1144">
                  <c:v>866.34</c:v>
                </c:pt>
                <c:pt idx="1145">
                  <c:v>866.9</c:v>
                </c:pt>
                <c:pt idx="1146">
                  <c:v>867.46</c:v>
                </c:pt>
                <c:pt idx="1147">
                  <c:v>868.02</c:v>
                </c:pt>
                <c:pt idx="1148">
                  <c:v>868.58</c:v>
                </c:pt>
                <c:pt idx="1149">
                  <c:v>869.14</c:v>
                </c:pt>
                <c:pt idx="1150">
                  <c:v>869.7</c:v>
                </c:pt>
                <c:pt idx="1151">
                  <c:v>870.26</c:v>
                </c:pt>
                <c:pt idx="1152">
                  <c:v>870.82</c:v>
                </c:pt>
                <c:pt idx="1153">
                  <c:v>871.38</c:v>
                </c:pt>
                <c:pt idx="1154">
                  <c:v>871.94</c:v>
                </c:pt>
                <c:pt idx="1155">
                  <c:v>872.5</c:v>
                </c:pt>
                <c:pt idx="1156">
                  <c:v>873.06</c:v>
                </c:pt>
                <c:pt idx="1157">
                  <c:v>873.62</c:v>
                </c:pt>
                <c:pt idx="1158">
                  <c:v>874.18</c:v>
                </c:pt>
                <c:pt idx="1159">
                  <c:v>874.74</c:v>
                </c:pt>
                <c:pt idx="1160">
                  <c:v>875.3</c:v>
                </c:pt>
                <c:pt idx="1161">
                  <c:v>875.85</c:v>
                </c:pt>
                <c:pt idx="1162">
                  <c:v>876.41</c:v>
                </c:pt>
                <c:pt idx="1163">
                  <c:v>876.97</c:v>
                </c:pt>
                <c:pt idx="1164">
                  <c:v>877.53</c:v>
                </c:pt>
                <c:pt idx="1165">
                  <c:v>878.09</c:v>
                </c:pt>
                <c:pt idx="1166">
                  <c:v>878.65</c:v>
                </c:pt>
                <c:pt idx="1167">
                  <c:v>879.21</c:v>
                </c:pt>
                <c:pt idx="1168">
                  <c:v>879.77</c:v>
                </c:pt>
                <c:pt idx="1169">
                  <c:v>880.33</c:v>
                </c:pt>
                <c:pt idx="1170">
                  <c:v>880.89</c:v>
                </c:pt>
                <c:pt idx="1171">
                  <c:v>881.45</c:v>
                </c:pt>
                <c:pt idx="1172">
                  <c:v>882.01</c:v>
                </c:pt>
                <c:pt idx="1173">
                  <c:v>882.57</c:v>
                </c:pt>
                <c:pt idx="1174">
                  <c:v>883.12</c:v>
                </c:pt>
                <c:pt idx="1175">
                  <c:v>883.68</c:v>
                </c:pt>
                <c:pt idx="1176">
                  <c:v>884.24</c:v>
                </c:pt>
                <c:pt idx="1177">
                  <c:v>884.8</c:v>
                </c:pt>
                <c:pt idx="1178">
                  <c:v>885.36</c:v>
                </c:pt>
                <c:pt idx="1179">
                  <c:v>885.92</c:v>
                </c:pt>
                <c:pt idx="1180">
                  <c:v>886.48</c:v>
                </c:pt>
                <c:pt idx="1181">
                  <c:v>887.04</c:v>
                </c:pt>
                <c:pt idx="1182">
                  <c:v>887.59</c:v>
                </c:pt>
                <c:pt idx="1183">
                  <c:v>888.15</c:v>
                </c:pt>
                <c:pt idx="1184">
                  <c:v>888.71</c:v>
                </c:pt>
                <c:pt idx="1185">
                  <c:v>889.27</c:v>
                </c:pt>
                <c:pt idx="1186">
                  <c:v>889.83</c:v>
                </c:pt>
                <c:pt idx="1187">
                  <c:v>890.39</c:v>
                </c:pt>
                <c:pt idx="1188">
                  <c:v>890.94</c:v>
                </c:pt>
                <c:pt idx="1189">
                  <c:v>891.5</c:v>
                </c:pt>
                <c:pt idx="1190">
                  <c:v>892.06</c:v>
                </c:pt>
                <c:pt idx="1191">
                  <c:v>892.62</c:v>
                </c:pt>
                <c:pt idx="1192">
                  <c:v>893.18</c:v>
                </c:pt>
                <c:pt idx="1193">
                  <c:v>893.73</c:v>
                </c:pt>
                <c:pt idx="1194">
                  <c:v>894.29</c:v>
                </c:pt>
                <c:pt idx="1195">
                  <c:v>894.85</c:v>
                </c:pt>
                <c:pt idx="1196">
                  <c:v>895.41</c:v>
                </c:pt>
                <c:pt idx="1197">
                  <c:v>895.97</c:v>
                </c:pt>
                <c:pt idx="1198">
                  <c:v>896.52</c:v>
                </c:pt>
                <c:pt idx="1199">
                  <c:v>897.08</c:v>
                </c:pt>
                <c:pt idx="1200">
                  <c:v>897.64</c:v>
                </c:pt>
                <c:pt idx="1201">
                  <c:v>898.2</c:v>
                </c:pt>
                <c:pt idx="1202">
                  <c:v>898.76</c:v>
                </c:pt>
                <c:pt idx="1203">
                  <c:v>899.31</c:v>
                </c:pt>
                <c:pt idx="1204">
                  <c:v>899.87</c:v>
                </c:pt>
                <c:pt idx="1205">
                  <c:v>900.43</c:v>
                </c:pt>
                <c:pt idx="1206">
                  <c:v>900.99</c:v>
                </c:pt>
                <c:pt idx="1207">
                  <c:v>901.54</c:v>
                </c:pt>
                <c:pt idx="1208">
                  <c:v>902.1</c:v>
                </c:pt>
                <c:pt idx="1209">
                  <c:v>902.66</c:v>
                </c:pt>
                <c:pt idx="1210">
                  <c:v>903.21</c:v>
                </c:pt>
                <c:pt idx="1211">
                  <c:v>903.77</c:v>
                </c:pt>
                <c:pt idx="1212">
                  <c:v>904.33</c:v>
                </c:pt>
                <c:pt idx="1213">
                  <c:v>904.89</c:v>
                </c:pt>
                <c:pt idx="1214">
                  <c:v>905.44</c:v>
                </c:pt>
                <c:pt idx="1215">
                  <c:v>906</c:v>
                </c:pt>
                <c:pt idx="1216">
                  <c:v>906.56</c:v>
                </c:pt>
                <c:pt idx="1217">
                  <c:v>907.11</c:v>
                </c:pt>
                <c:pt idx="1218">
                  <c:v>907.67</c:v>
                </c:pt>
                <c:pt idx="1219">
                  <c:v>908.23</c:v>
                </c:pt>
                <c:pt idx="1220">
                  <c:v>908.78</c:v>
                </c:pt>
                <c:pt idx="1221">
                  <c:v>909.34</c:v>
                </c:pt>
                <c:pt idx="1222">
                  <c:v>909.9</c:v>
                </c:pt>
                <c:pt idx="1223">
                  <c:v>910.45</c:v>
                </c:pt>
                <c:pt idx="1224">
                  <c:v>911.01</c:v>
                </c:pt>
                <c:pt idx="1225">
                  <c:v>911.57</c:v>
                </c:pt>
                <c:pt idx="1226">
                  <c:v>912.12</c:v>
                </c:pt>
                <c:pt idx="1227">
                  <c:v>912.68</c:v>
                </c:pt>
                <c:pt idx="1228">
                  <c:v>913.24</c:v>
                </c:pt>
                <c:pt idx="1229">
                  <c:v>913.79</c:v>
                </c:pt>
                <c:pt idx="1230">
                  <c:v>914.35</c:v>
                </c:pt>
                <c:pt idx="1231">
                  <c:v>914.91</c:v>
                </c:pt>
                <c:pt idx="1232">
                  <c:v>915.46</c:v>
                </c:pt>
                <c:pt idx="1233">
                  <c:v>916.02</c:v>
                </c:pt>
                <c:pt idx="1234">
                  <c:v>916.57</c:v>
                </c:pt>
                <c:pt idx="1235">
                  <c:v>917.13</c:v>
                </c:pt>
                <c:pt idx="1236">
                  <c:v>917.69</c:v>
                </c:pt>
                <c:pt idx="1237">
                  <c:v>918.24</c:v>
                </c:pt>
                <c:pt idx="1238">
                  <c:v>918.8</c:v>
                </c:pt>
                <c:pt idx="1239">
                  <c:v>919.35</c:v>
                </c:pt>
                <c:pt idx="1240">
                  <c:v>919.91</c:v>
                </c:pt>
                <c:pt idx="1241">
                  <c:v>920.47</c:v>
                </c:pt>
                <c:pt idx="1242">
                  <c:v>921.02</c:v>
                </c:pt>
                <c:pt idx="1243">
                  <c:v>921.58</c:v>
                </c:pt>
                <c:pt idx="1244">
                  <c:v>922.13</c:v>
                </c:pt>
                <c:pt idx="1245">
                  <c:v>922.69</c:v>
                </c:pt>
                <c:pt idx="1246">
                  <c:v>923.24</c:v>
                </c:pt>
                <c:pt idx="1247">
                  <c:v>923.8</c:v>
                </c:pt>
                <c:pt idx="1248">
                  <c:v>924.35</c:v>
                </c:pt>
                <c:pt idx="1249">
                  <c:v>924.91</c:v>
                </c:pt>
                <c:pt idx="1250">
                  <c:v>925.46</c:v>
                </c:pt>
                <c:pt idx="1251">
                  <c:v>926.02</c:v>
                </c:pt>
                <c:pt idx="1252">
                  <c:v>926.58</c:v>
                </c:pt>
                <c:pt idx="1253">
                  <c:v>927.13</c:v>
                </c:pt>
                <c:pt idx="1254">
                  <c:v>927.69</c:v>
                </c:pt>
                <c:pt idx="1255">
                  <c:v>928.24</c:v>
                </c:pt>
                <c:pt idx="1256">
                  <c:v>928.8</c:v>
                </c:pt>
                <c:pt idx="1257">
                  <c:v>929.35</c:v>
                </c:pt>
                <c:pt idx="1258">
                  <c:v>929.91</c:v>
                </c:pt>
                <c:pt idx="1259">
                  <c:v>930.46</c:v>
                </c:pt>
                <c:pt idx="1260">
                  <c:v>931.02</c:v>
                </c:pt>
                <c:pt idx="1261">
                  <c:v>931.57</c:v>
                </c:pt>
                <c:pt idx="1262">
                  <c:v>932.13</c:v>
                </c:pt>
                <c:pt idx="1263">
                  <c:v>932.68</c:v>
                </c:pt>
                <c:pt idx="1264">
                  <c:v>933.23</c:v>
                </c:pt>
                <c:pt idx="1265">
                  <c:v>933.79</c:v>
                </c:pt>
                <c:pt idx="1266">
                  <c:v>934.34</c:v>
                </c:pt>
                <c:pt idx="1267">
                  <c:v>934.9</c:v>
                </c:pt>
                <c:pt idx="1268">
                  <c:v>935.45</c:v>
                </c:pt>
                <c:pt idx="1269">
                  <c:v>936.01</c:v>
                </c:pt>
                <c:pt idx="1270">
                  <c:v>936.56</c:v>
                </c:pt>
                <c:pt idx="1271">
                  <c:v>937.12</c:v>
                </c:pt>
                <c:pt idx="1272">
                  <c:v>937.67</c:v>
                </c:pt>
                <c:pt idx="1273">
                  <c:v>938.22</c:v>
                </c:pt>
                <c:pt idx="1274">
                  <c:v>938.78</c:v>
                </c:pt>
                <c:pt idx="1275">
                  <c:v>939.33</c:v>
                </c:pt>
                <c:pt idx="1276">
                  <c:v>939.89</c:v>
                </c:pt>
                <c:pt idx="1277">
                  <c:v>940.44</c:v>
                </c:pt>
                <c:pt idx="1278">
                  <c:v>940.99</c:v>
                </c:pt>
                <c:pt idx="1279">
                  <c:v>941.55</c:v>
                </c:pt>
                <c:pt idx="1280">
                  <c:v>942.1</c:v>
                </c:pt>
                <c:pt idx="1281">
                  <c:v>942.66</c:v>
                </c:pt>
                <c:pt idx="1282">
                  <c:v>943.21</c:v>
                </c:pt>
                <c:pt idx="1283">
                  <c:v>943.76</c:v>
                </c:pt>
                <c:pt idx="1284">
                  <c:v>944.32</c:v>
                </c:pt>
                <c:pt idx="1285">
                  <c:v>944.87</c:v>
                </c:pt>
                <c:pt idx="1286">
                  <c:v>945.43</c:v>
                </c:pt>
                <c:pt idx="1287">
                  <c:v>945.98</c:v>
                </c:pt>
                <c:pt idx="1288">
                  <c:v>946.53</c:v>
                </c:pt>
                <c:pt idx="1289">
                  <c:v>947.09</c:v>
                </c:pt>
                <c:pt idx="1290">
                  <c:v>947.64</c:v>
                </c:pt>
                <c:pt idx="1291">
                  <c:v>948.19</c:v>
                </c:pt>
                <c:pt idx="1292">
                  <c:v>948.75</c:v>
                </c:pt>
                <c:pt idx="1293">
                  <c:v>949.3</c:v>
                </c:pt>
                <c:pt idx="1294">
                  <c:v>949.85</c:v>
                </c:pt>
                <c:pt idx="1295">
                  <c:v>950.41</c:v>
                </c:pt>
                <c:pt idx="1296">
                  <c:v>950.96</c:v>
                </c:pt>
                <c:pt idx="1297">
                  <c:v>951.51</c:v>
                </c:pt>
                <c:pt idx="1298">
                  <c:v>952.06</c:v>
                </c:pt>
                <c:pt idx="1299">
                  <c:v>952.62</c:v>
                </c:pt>
                <c:pt idx="1300">
                  <c:v>953.17</c:v>
                </c:pt>
                <c:pt idx="1301">
                  <c:v>953.72</c:v>
                </c:pt>
                <c:pt idx="1302">
                  <c:v>954.28</c:v>
                </c:pt>
                <c:pt idx="1303">
                  <c:v>954.83</c:v>
                </c:pt>
                <c:pt idx="1304">
                  <c:v>955.38</c:v>
                </c:pt>
                <c:pt idx="1305">
                  <c:v>955.93</c:v>
                </c:pt>
                <c:pt idx="1306">
                  <c:v>956.49</c:v>
                </c:pt>
                <c:pt idx="1307">
                  <c:v>957.04</c:v>
                </c:pt>
                <c:pt idx="1308">
                  <c:v>957.59</c:v>
                </c:pt>
                <c:pt idx="1309">
                  <c:v>958.14</c:v>
                </c:pt>
                <c:pt idx="1310">
                  <c:v>958.7</c:v>
                </c:pt>
                <c:pt idx="1311">
                  <c:v>959.25</c:v>
                </c:pt>
                <c:pt idx="1312">
                  <c:v>959.8</c:v>
                </c:pt>
                <c:pt idx="1313">
                  <c:v>960.35</c:v>
                </c:pt>
                <c:pt idx="1314">
                  <c:v>960.91</c:v>
                </c:pt>
                <c:pt idx="1315">
                  <c:v>961.46</c:v>
                </c:pt>
                <c:pt idx="1316">
                  <c:v>962.01</c:v>
                </c:pt>
                <c:pt idx="1317">
                  <c:v>962.56</c:v>
                </c:pt>
                <c:pt idx="1318">
                  <c:v>963.11</c:v>
                </c:pt>
                <c:pt idx="1319">
                  <c:v>963.67</c:v>
                </c:pt>
                <c:pt idx="1320">
                  <c:v>964.22</c:v>
                </c:pt>
                <c:pt idx="1321">
                  <c:v>964.77</c:v>
                </c:pt>
                <c:pt idx="1322">
                  <c:v>965.32</c:v>
                </c:pt>
                <c:pt idx="1323">
                  <c:v>965.87</c:v>
                </c:pt>
                <c:pt idx="1324">
                  <c:v>966.43</c:v>
                </c:pt>
                <c:pt idx="1325">
                  <c:v>966.98</c:v>
                </c:pt>
                <c:pt idx="1326">
                  <c:v>967.53</c:v>
                </c:pt>
                <c:pt idx="1327">
                  <c:v>968.08</c:v>
                </c:pt>
                <c:pt idx="1328">
                  <c:v>968.63</c:v>
                </c:pt>
                <c:pt idx="1329">
                  <c:v>969.18</c:v>
                </c:pt>
                <c:pt idx="1330">
                  <c:v>969.74</c:v>
                </c:pt>
                <c:pt idx="1331">
                  <c:v>970.29</c:v>
                </c:pt>
                <c:pt idx="1332">
                  <c:v>970.84</c:v>
                </c:pt>
                <c:pt idx="1333">
                  <c:v>971.39</c:v>
                </c:pt>
                <c:pt idx="1334">
                  <c:v>971.94</c:v>
                </c:pt>
                <c:pt idx="1335">
                  <c:v>972.49</c:v>
                </c:pt>
                <c:pt idx="1336">
                  <c:v>973.04</c:v>
                </c:pt>
                <c:pt idx="1337">
                  <c:v>973.59</c:v>
                </c:pt>
                <c:pt idx="1338">
                  <c:v>974.15</c:v>
                </c:pt>
                <c:pt idx="1339">
                  <c:v>974.7</c:v>
                </c:pt>
                <c:pt idx="1340">
                  <c:v>975.25</c:v>
                </c:pt>
                <c:pt idx="1341">
                  <c:v>975.8</c:v>
                </c:pt>
                <c:pt idx="1342">
                  <c:v>976.35</c:v>
                </c:pt>
                <c:pt idx="1343">
                  <c:v>976.9</c:v>
                </c:pt>
                <c:pt idx="1344">
                  <c:v>977.45</c:v>
                </c:pt>
                <c:pt idx="1345">
                  <c:v>978</c:v>
                </c:pt>
                <c:pt idx="1346">
                  <c:v>978.55</c:v>
                </c:pt>
                <c:pt idx="1347">
                  <c:v>979.1</c:v>
                </c:pt>
                <c:pt idx="1348">
                  <c:v>979.65</c:v>
                </c:pt>
                <c:pt idx="1349">
                  <c:v>980.2</c:v>
                </c:pt>
                <c:pt idx="1350">
                  <c:v>980.75</c:v>
                </c:pt>
                <c:pt idx="1351">
                  <c:v>981.3</c:v>
                </c:pt>
                <c:pt idx="1352">
                  <c:v>981.86</c:v>
                </c:pt>
                <c:pt idx="1353">
                  <c:v>982.41</c:v>
                </c:pt>
                <c:pt idx="1354">
                  <c:v>982.96</c:v>
                </c:pt>
                <c:pt idx="1355">
                  <c:v>983.51</c:v>
                </c:pt>
                <c:pt idx="1356">
                  <c:v>984.06</c:v>
                </c:pt>
                <c:pt idx="1357">
                  <c:v>984.61</c:v>
                </c:pt>
                <c:pt idx="1358">
                  <c:v>985.16</c:v>
                </c:pt>
                <c:pt idx="1359">
                  <c:v>985.71</c:v>
                </c:pt>
                <c:pt idx="1360">
                  <c:v>986.26</c:v>
                </c:pt>
                <c:pt idx="1361">
                  <c:v>986.81</c:v>
                </c:pt>
                <c:pt idx="1362">
                  <c:v>987.36</c:v>
                </c:pt>
                <c:pt idx="1363">
                  <c:v>987.91</c:v>
                </c:pt>
                <c:pt idx="1364">
                  <c:v>988.46</c:v>
                </c:pt>
                <c:pt idx="1365">
                  <c:v>989.01</c:v>
                </c:pt>
                <c:pt idx="1366">
                  <c:v>989.56</c:v>
                </c:pt>
                <c:pt idx="1367">
                  <c:v>990.1</c:v>
                </c:pt>
                <c:pt idx="1368">
                  <c:v>990.65</c:v>
                </c:pt>
                <c:pt idx="1369">
                  <c:v>991.2</c:v>
                </c:pt>
                <c:pt idx="1370">
                  <c:v>991.75</c:v>
                </c:pt>
                <c:pt idx="1371">
                  <c:v>992.3</c:v>
                </c:pt>
                <c:pt idx="1372">
                  <c:v>992.85</c:v>
                </c:pt>
                <c:pt idx="1373">
                  <c:v>993.4</c:v>
                </c:pt>
                <c:pt idx="1374">
                  <c:v>993.95</c:v>
                </c:pt>
                <c:pt idx="1375">
                  <c:v>994.5</c:v>
                </c:pt>
                <c:pt idx="1376">
                  <c:v>995.05</c:v>
                </c:pt>
                <c:pt idx="1377">
                  <c:v>995.6</c:v>
                </c:pt>
                <c:pt idx="1378">
                  <c:v>996.15</c:v>
                </c:pt>
                <c:pt idx="1379">
                  <c:v>996.7</c:v>
                </c:pt>
                <c:pt idx="1380">
                  <c:v>997.25</c:v>
                </c:pt>
                <c:pt idx="1381">
                  <c:v>997.79</c:v>
                </c:pt>
                <c:pt idx="1382">
                  <c:v>998.34</c:v>
                </c:pt>
                <c:pt idx="1383">
                  <c:v>998.89</c:v>
                </c:pt>
                <c:pt idx="1384">
                  <c:v>999.44</c:v>
                </c:pt>
                <c:pt idx="1385">
                  <c:v>999.99</c:v>
                </c:pt>
                <c:pt idx="1386">
                  <c:v>1000.54</c:v>
                </c:pt>
                <c:pt idx="1387">
                  <c:v>1001.09</c:v>
                </c:pt>
                <c:pt idx="1388">
                  <c:v>1001.64</c:v>
                </c:pt>
                <c:pt idx="1389">
                  <c:v>1002.18</c:v>
                </c:pt>
                <c:pt idx="1390">
                  <c:v>1002.73</c:v>
                </c:pt>
                <c:pt idx="1391">
                  <c:v>1003.28</c:v>
                </c:pt>
                <c:pt idx="1392">
                  <c:v>1003.83</c:v>
                </c:pt>
                <c:pt idx="1393">
                  <c:v>1004.38</c:v>
                </c:pt>
                <c:pt idx="1394">
                  <c:v>1004.93</c:v>
                </c:pt>
                <c:pt idx="1395">
                  <c:v>1005.47</c:v>
                </c:pt>
                <c:pt idx="1396">
                  <c:v>1006.02</c:v>
                </c:pt>
                <c:pt idx="1397">
                  <c:v>1006.57</c:v>
                </c:pt>
                <c:pt idx="1398">
                  <c:v>1007.12</c:v>
                </c:pt>
                <c:pt idx="1399">
                  <c:v>1007.67</c:v>
                </c:pt>
                <c:pt idx="1400">
                  <c:v>1008.21</c:v>
                </c:pt>
                <c:pt idx="1401">
                  <c:v>1008.76</c:v>
                </c:pt>
                <c:pt idx="1402">
                  <c:v>1009.31</c:v>
                </c:pt>
                <c:pt idx="1403">
                  <c:v>1009.86</c:v>
                </c:pt>
                <c:pt idx="1404">
                  <c:v>1010.41</c:v>
                </c:pt>
                <c:pt idx="1405">
                  <c:v>1010.95</c:v>
                </c:pt>
                <c:pt idx="1406">
                  <c:v>1011.5</c:v>
                </c:pt>
                <c:pt idx="1407">
                  <c:v>1012.05</c:v>
                </c:pt>
                <c:pt idx="1408">
                  <c:v>1012.6</c:v>
                </c:pt>
                <c:pt idx="1409">
                  <c:v>1013.14</c:v>
                </c:pt>
                <c:pt idx="1410">
                  <c:v>1013.69</c:v>
                </c:pt>
                <c:pt idx="1411">
                  <c:v>1014.24</c:v>
                </c:pt>
                <c:pt idx="1412">
                  <c:v>1014.79</c:v>
                </c:pt>
                <c:pt idx="1413">
                  <c:v>1015.33</c:v>
                </c:pt>
                <c:pt idx="1414">
                  <c:v>1015.88</c:v>
                </c:pt>
                <c:pt idx="1415">
                  <c:v>1016.43</c:v>
                </c:pt>
                <c:pt idx="1416">
                  <c:v>1016.97</c:v>
                </c:pt>
                <c:pt idx="1417">
                  <c:v>1017.52</c:v>
                </c:pt>
                <c:pt idx="1418">
                  <c:v>1018.07</c:v>
                </c:pt>
                <c:pt idx="1419">
                  <c:v>1018.62</c:v>
                </c:pt>
                <c:pt idx="1420">
                  <c:v>1019.16</c:v>
                </c:pt>
                <c:pt idx="1421">
                  <c:v>1019.71</c:v>
                </c:pt>
                <c:pt idx="1422">
                  <c:v>1020.26</c:v>
                </c:pt>
                <c:pt idx="1423">
                  <c:v>1020.8</c:v>
                </c:pt>
                <c:pt idx="1424">
                  <c:v>1021.35</c:v>
                </c:pt>
                <c:pt idx="1425">
                  <c:v>1021.9</c:v>
                </c:pt>
                <c:pt idx="1426">
                  <c:v>1022.44</c:v>
                </c:pt>
                <c:pt idx="1427">
                  <c:v>1022.99</c:v>
                </c:pt>
                <c:pt idx="1428">
                  <c:v>1023.54</c:v>
                </c:pt>
                <c:pt idx="1429">
                  <c:v>1024.08</c:v>
                </c:pt>
                <c:pt idx="1430">
                  <c:v>1024.6300000000001</c:v>
                </c:pt>
                <c:pt idx="1431">
                  <c:v>1025.18</c:v>
                </c:pt>
                <c:pt idx="1432">
                  <c:v>1025.72</c:v>
                </c:pt>
                <c:pt idx="1433">
                  <c:v>1026.27</c:v>
                </c:pt>
                <c:pt idx="1434">
                  <c:v>1026.81</c:v>
                </c:pt>
                <c:pt idx="1435">
                  <c:v>1027.3599999999999</c:v>
                </c:pt>
                <c:pt idx="1436">
                  <c:v>1027.9100000000001</c:v>
                </c:pt>
                <c:pt idx="1437">
                  <c:v>1028.45</c:v>
                </c:pt>
                <c:pt idx="1438">
                  <c:v>1029</c:v>
                </c:pt>
                <c:pt idx="1439">
                  <c:v>1029.55</c:v>
                </c:pt>
                <c:pt idx="1440">
                  <c:v>1030.0899999999999</c:v>
                </c:pt>
                <c:pt idx="1441">
                  <c:v>1030.6400000000001</c:v>
                </c:pt>
                <c:pt idx="1442">
                  <c:v>1031.18</c:v>
                </c:pt>
                <c:pt idx="1443">
                  <c:v>1031.73</c:v>
                </c:pt>
                <c:pt idx="1444">
                  <c:v>1032.27</c:v>
                </c:pt>
                <c:pt idx="1445">
                  <c:v>1032.82</c:v>
                </c:pt>
                <c:pt idx="1446">
                  <c:v>1033.3699999999999</c:v>
                </c:pt>
                <c:pt idx="1447">
                  <c:v>1033.9100000000001</c:v>
                </c:pt>
                <c:pt idx="1448">
                  <c:v>1034.46</c:v>
                </c:pt>
                <c:pt idx="1449">
                  <c:v>1035</c:v>
                </c:pt>
                <c:pt idx="1450">
                  <c:v>1035.55</c:v>
                </c:pt>
                <c:pt idx="1451">
                  <c:v>1036.0899999999999</c:v>
                </c:pt>
                <c:pt idx="1452">
                  <c:v>1036.6400000000001</c:v>
                </c:pt>
                <c:pt idx="1453">
                  <c:v>1037.18</c:v>
                </c:pt>
                <c:pt idx="1454">
                  <c:v>1037.73</c:v>
                </c:pt>
                <c:pt idx="1455">
                  <c:v>1038.27</c:v>
                </c:pt>
                <c:pt idx="1456">
                  <c:v>1038.82</c:v>
                </c:pt>
                <c:pt idx="1457">
                  <c:v>1039.3599999999999</c:v>
                </c:pt>
                <c:pt idx="1458">
                  <c:v>1039.9100000000001</c:v>
                </c:pt>
                <c:pt idx="1459">
                  <c:v>1040.45</c:v>
                </c:pt>
                <c:pt idx="1460">
                  <c:v>1041</c:v>
                </c:pt>
                <c:pt idx="1461">
                  <c:v>1041.54</c:v>
                </c:pt>
                <c:pt idx="1462">
                  <c:v>1042.0899999999999</c:v>
                </c:pt>
                <c:pt idx="1463">
                  <c:v>1042.6300000000001</c:v>
                </c:pt>
                <c:pt idx="1464">
                  <c:v>1043.18</c:v>
                </c:pt>
                <c:pt idx="1465">
                  <c:v>1043.72</c:v>
                </c:pt>
                <c:pt idx="1466">
                  <c:v>1044.27</c:v>
                </c:pt>
                <c:pt idx="1467">
                  <c:v>1044.81</c:v>
                </c:pt>
                <c:pt idx="1468">
                  <c:v>1045.3599999999999</c:v>
                </c:pt>
                <c:pt idx="1469">
                  <c:v>1045.9000000000001</c:v>
                </c:pt>
                <c:pt idx="1470">
                  <c:v>1046.45</c:v>
                </c:pt>
                <c:pt idx="1471">
                  <c:v>1046.99</c:v>
                </c:pt>
                <c:pt idx="1472">
                  <c:v>1047.53</c:v>
                </c:pt>
                <c:pt idx="1473">
                  <c:v>1048.08</c:v>
                </c:pt>
                <c:pt idx="1474">
                  <c:v>1048.6199999999999</c:v>
                </c:pt>
                <c:pt idx="1475">
                  <c:v>1049.17</c:v>
                </c:pt>
                <c:pt idx="1476">
                  <c:v>1049.71</c:v>
                </c:pt>
                <c:pt idx="1477">
                  <c:v>1050.25</c:v>
                </c:pt>
                <c:pt idx="1478">
                  <c:v>1050.8</c:v>
                </c:pt>
                <c:pt idx="1479">
                  <c:v>1051.3399999999999</c:v>
                </c:pt>
                <c:pt idx="1480">
                  <c:v>1051.8900000000001</c:v>
                </c:pt>
                <c:pt idx="1481">
                  <c:v>1052.43</c:v>
                </c:pt>
                <c:pt idx="1482">
                  <c:v>1052.97</c:v>
                </c:pt>
                <c:pt idx="1483">
                  <c:v>1053.52</c:v>
                </c:pt>
                <c:pt idx="1484">
                  <c:v>1054.06</c:v>
                </c:pt>
                <c:pt idx="1485">
                  <c:v>1054.5999999999999</c:v>
                </c:pt>
                <c:pt idx="1486">
                  <c:v>1055.1500000000001</c:v>
                </c:pt>
                <c:pt idx="1487">
                  <c:v>1055.69</c:v>
                </c:pt>
                <c:pt idx="1488">
                  <c:v>1056.24</c:v>
                </c:pt>
                <c:pt idx="1489">
                  <c:v>1056.78</c:v>
                </c:pt>
                <c:pt idx="1490">
                  <c:v>1057.32</c:v>
                </c:pt>
                <c:pt idx="1491">
                  <c:v>1057.8699999999999</c:v>
                </c:pt>
                <c:pt idx="1492">
                  <c:v>1058.4100000000001</c:v>
                </c:pt>
                <c:pt idx="1493">
                  <c:v>1058.95</c:v>
                </c:pt>
                <c:pt idx="1494">
                  <c:v>1059.49</c:v>
                </c:pt>
                <c:pt idx="1495">
                  <c:v>1060.04</c:v>
                </c:pt>
                <c:pt idx="1496">
                  <c:v>1060.58</c:v>
                </c:pt>
                <c:pt idx="1497">
                  <c:v>1061.1199999999999</c:v>
                </c:pt>
                <c:pt idx="1498">
                  <c:v>1061.67</c:v>
                </c:pt>
                <c:pt idx="1499">
                  <c:v>1062.21</c:v>
                </c:pt>
                <c:pt idx="1500">
                  <c:v>1062.75</c:v>
                </c:pt>
                <c:pt idx="1501">
                  <c:v>1063.3</c:v>
                </c:pt>
                <c:pt idx="1502">
                  <c:v>1063.8399999999999</c:v>
                </c:pt>
                <c:pt idx="1503">
                  <c:v>1064.3800000000001</c:v>
                </c:pt>
                <c:pt idx="1504">
                  <c:v>1064.92</c:v>
                </c:pt>
                <c:pt idx="1505">
                  <c:v>1065.47</c:v>
                </c:pt>
                <c:pt idx="1506">
                  <c:v>1066.01</c:v>
                </c:pt>
                <c:pt idx="1507">
                  <c:v>1066.55</c:v>
                </c:pt>
                <c:pt idx="1508">
                  <c:v>1067.0899999999999</c:v>
                </c:pt>
                <c:pt idx="1509">
                  <c:v>1067.6400000000001</c:v>
                </c:pt>
                <c:pt idx="1510">
                  <c:v>1068.18</c:v>
                </c:pt>
                <c:pt idx="1511">
                  <c:v>1068.72</c:v>
                </c:pt>
                <c:pt idx="1512">
                  <c:v>1069.26</c:v>
                </c:pt>
                <c:pt idx="1513">
                  <c:v>1069.8</c:v>
                </c:pt>
                <c:pt idx="1514">
                  <c:v>1070.3499999999999</c:v>
                </c:pt>
                <c:pt idx="1515">
                  <c:v>1070.8900000000001</c:v>
                </c:pt>
                <c:pt idx="1516">
                  <c:v>1071.43</c:v>
                </c:pt>
                <c:pt idx="1517">
                  <c:v>1071.97</c:v>
                </c:pt>
                <c:pt idx="1518">
                  <c:v>1072.51</c:v>
                </c:pt>
                <c:pt idx="1519">
                  <c:v>1073.06</c:v>
                </c:pt>
                <c:pt idx="1520">
                  <c:v>1073.5999999999999</c:v>
                </c:pt>
                <c:pt idx="1521">
                  <c:v>1074.1400000000001</c:v>
                </c:pt>
                <c:pt idx="1522">
                  <c:v>1074.68</c:v>
                </c:pt>
                <c:pt idx="1523">
                  <c:v>1075.22</c:v>
                </c:pt>
                <c:pt idx="1524">
                  <c:v>1075.76</c:v>
                </c:pt>
                <c:pt idx="1525">
                  <c:v>1076.31</c:v>
                </c:pt>
                <c:pt idx="1526">
                  <c:v>1076.8499999999999</c:v>
                </c:pt>
                <c:pt idx="1527">
                  <c:v>1077.3900000000001</c:v>
                </c:pt>
                <c:pt idx="1528">
                  <c:v>1077.93</c:v>
                </c:pt>
                <c:pt idx="1529">
                  <c:v>1078.47</c:v>
                </c:pt>
                <c:pt idx="1530">
                  <c:v>1079.01</c:v>
                </c:pt>
                <c:pt idx="1531">
                  <c:v>1079.55</c:v>
                </c:pt>
                <c:pt idx="1532">
                  <c:v>1080.0999999999999</c:v>
                </c:pt>
                <c:pt idx="1533">
                  <c:v>1080.6400000000001</c:v>
                </c:pt>
                <c:pt idx="1534">
                  <c:v>1081.18</c:v>
                </c:pt>
                <c:pt idx="1535">
                  <c:v>1081.72</c:v>
                </c:pt>
                <c:pt idx="1536">
                  <c:v>1082.26</c:v>
                </c:pt>
                <c:pt idx="1537">
                  <c:v>1082.8</c:v>
                </c:pt>
                <c:pt idx="1538">
                  <c:v>1083.3399999999999</c:v>
                </c:pt>
                <c:pt idx="1539">
                  <c:v>1083.8800000000001</c:v>
                </c:pt>
                <c:pt idx="1540">
                  <c:v>1084.42</c:v>
                </c:pt>
                <c:pt idx="1541">
                  <c:v>1084.96</c:v>
                </c:pt>
                <c:pt idx="1542">
                  <c:v>1085.5</c:v>
                </c:pt>
                <c:pt idx="1543">
                  <c:v>1086.04</c:v>
                </c:pt>
                <c:pt idx="1544">
                  <c:v>1086.5899999999999</c:v>
                </c:pt>
                <c:pt idx="1545">
                  <c:v>1087.1300000000001</c:v>
                </c:pt>
                <c:pt idx="1546">
                  <c:v>1087.67</c:v>
                </c:pt>
                <c:pt idx="1547">
                  <c:v>1088.21</c:v>
                </c:pt>
                <c:pt idx="1548">
                  <c:v>1088.75</c:v>
                </c:pt>
                <c:pt idx="1549">
                  <c:v>1089.29</c:v>
                </c:pt>
                <c:pt idx="1550">
                  <c:v>1089.83</c:v>
                </c:pt>
                <c:pt idx="1551">
                  <c:v>1090.3699999999999</c:v>
                </c:pt>
                <c:pt idx="1552">
                  <c:v>1090.9100000000001</c:v>
                </c:pt>
                <c:pt idx="1553">
                  <c:v>1091.45</c:v>
                </c:pt>
                <c:pt idx="1554">
                  <c:v>1091.99</c:v>
                </c:pt>
                <c:pt idx="1555">
                  <c:v>1092.53</c:v>
                </c:pt>
                <c:pt idx="1556">
                  <c:v>1093.07</c:v>
                </c:pt>
                <c:pt idx="1557">
                  <c:v>1093.6099999999999</c:v>
                </c:pt>
                <c:pt idx="1558">
                  <c:v>1094.1500000000001</c:v>
                </c:pt>
                <c:pt idx="1559">
                  <c:v>1094.69</c:v>
                </c:pt>
                <c:pt idx="1560">
                  <c:v>1095.23</c:v>
                </c:pt>
                <c:pt idx="1561">
                  <c:v>1095.77</c:v>
                </c:pt>
                <c:pt idx="1562">
                  <c:v>1096.31</c:v>
                </c:pt>
                <c:pt idx="1563">
                  <c:v>1096.8399999999999</c:v>
                </c:pt>
                <c:pt idx="1564">
                  <c:v>1097.3800000000001</c:v>
                </c:pt>
                <c:pt idx="1565">
                  <c:v>1097.92</c:v>
                </c:pt>
                <c:pt idx="1566">
                  <c:v>1098.46</c:v>
                </c:pt>
                <c:pt idx="1567">
                  <c:v>1099</c:v>
                </c:pt>
                <c:pt idx="1568">
                  <c:v>1099.54</c:v>
                </c:pt>
              </c:numCache>
            </c:numRef>
          </c:xVal>
          <c:yVal>
            <c:numRef>
              <c:f>'1511264U1'!$B$5:$B$1573</c:f>
              <c:numCache>
                <c:formatCode>General</c:formatCode>
                <c:ptCount val="1569"/>
                <c:pt idx="0">
                  <c:v>1.0853852016675729</c:v>
                </c:pt>
                <c:pt idx="1">
                  <c:v>1.1176977372236772</c:v>
                </c:pt>
                <c:pt idx="2">
                  <c:v>1.1373660248360831</c:v>
                </c:pt>
                <c:pt idx="3">
                  <c:v>1.1730343698138919</c:v>
                </c:pt>
                <c:pt idx="4">
                  <c:v>1.2077595159581325</c:v>
                </c:pt>
                <c:pt idx="5">
                  <c:v>1.2556530096033394</c:v>
                </c:pt>
                <c:pt idx="6">
                  <c:v>1.301984377694642</c:v>
                </c:pt>
                <c:pt idx="7">
                  <c:v>1.3406127020195089</c:v>
                </c:pt>
                <c:pt idx="8">
                  <c:v>1.4164078120565979</c:v>
                </c:pt>
                <c:pt idx="9">
                  <c:v>1.4302449855357866</c:v>
                </c:pt>
                <c:pt idx="10">
                  <c:v>1.4485511531802886</c:v>
                </c:pt>
                <c:pt idx="11">
                  <c:v>1.3990082907893484</c:v>
                </c:pt>
                <c:pt idx="12">
                  <c:v>1.3921021785587377</c:v>
                </c:pt>
                <c:pt idx="13">
                  <c:v>1.4270260615583632</c:v>
                </c:pt>
                <c:pt idx="14">
                  <c:v>1.4478768072850641</c:v>
                </c:pt>
                <c:pt idx="15">
                  <c:v>1.4598401563851544</c:v>
                </c:pt>
                <c:pt idx="16">
                  <c:v>1.4569163708567001</c:v>
                </c:pt>
                <c:pt idx="17">
                  <c:v>1.4832158935883961</c:v>
                </c:pt>
                <c:pt idx="18">
                  <c:v>1.4526891757264151</c:v>
                </c:pt>
                <c:pt idx="19">
                  <c:v>1.4932024849124597</c:v>
                </c:pt>
                <c:pt idx="20">
                  <c:v>1.5189940453881108</c:v>
                </c:pt>
                <c:pt idx="21">
                  <c:v>1.5693406383653103</c:v>
                </c:pt>
                <c:pt idx="22">
                  <c:v>1.5393941670737137</c:v>
                </c:pt>
                <c:pt idx="23">
                  <c:v>1.5144326424638979</c:v>
                </c:pt>
                <c:pt idx="24">
                  <c:v>1.5505846292551002</c:v>
                </c:pt>
                <c:pt idx="25">
                  <c:v>1.579650244326513</c:v>
                </c:pt>
                <c:pt idx="26">
                  <c:v>1.6207978826397182</c:v>
                </c:pt>
                <c:pt idx="27">
                  <c:v>1.675493132755616</c:v>
                </c:pt>
                <c:pt idx="28">
                  <c:v>1.7030304279018107</c:v>
                </c:pt>
                <c:pt idx="29">
                  <c:v>1.744798123782888</c:v>
                </c:pt>
                <c:pt idx="30">
                  <c:v>1.6761372201104594</c:v>
                </c:pt>
                <c:pt idx="31">
                  <c:v>1.667099221178679</c:v>
                </c:pt>
                <c:pt idx="32">
                  <c:v>1.6582828840089339</c:v>
                </c:pt>
                <c:pt idx="33">
                  <c:v>1.677109604214476</c:v>
                </c:pt>
                <c:pt idx="34">
                  <c:v>1.6724451434990313</c:v>
                </c:pt>
                <c:pt idx="35">
                  <c:v>1.7016197667562294</c:v>
                </c:pt>
                <c:pt idx="36">
                  <c:v>1.7654026022229601</c:v>
                </c:pt>
                <c:pt idx="37">
                  <c:v>1.8037809791380603</c:v>
                </c:pt>
                <c:pt idx="38">
                  <c:v>1.7882879971135759</c:v>
                </c:pt>
                <c:pt idx="39">
                  <c:v>1.8097568636755819</c:v>
                </c:pt>
                <c:pt idx="40">
                  <c:v>1.8546876168797952</c:v>
                </c:pt>
                <c:pt idx="41">
                  <c:v>1.8653060416973004</c:v>
                </c:pt>
                <c:pt idx="42">
                  <c:v>1.8645027083761256</c:v>
                </c:pt>
                <c:pt idx="43">
                  <c:v>1.8341547552836768</c:v>
                </c:pt>
                <c:pt idx="44">
                  <c:v>1.8555307094781042</c:v>
                </c:pt>
                <c:pt idx="45">
                  <c:v>1.8996053915267357</c:v>
                </c:pt>
                <c:pt idx="46">
                  <c:v>1.9427284950731463</c:v>
                </c:pt>
                <c:pt idx="47">
                  <c:v>2.0223781951353157</c:v>
                </c:pt>
                <c:pt idx="48">
                  <c:v>2.0007781565125651</c:v>
                </c:pt>
                <c:pt idx="49">
                  <c:v>2.1133315876915821</c:v>
                </c:pt>
                <c:pt idx="50">
                  <c:v>2.1530827588925834</c:v>
                </c:pt>
                <c:pt idx="51">
                  <c:v>2.1573606090436823</c:v>
                </c:pt>
                <c:pt idx="52">
                  <c:v>2.110123556074293</c:v>
                </c:pt>
                <c:pt idx="53">
                  <c:v>2.0937324339861232</c:v>
                </c:pt>
                <c:pt idx="54">
                  <c:v>2.1292986072658953</c:v>
                </c:pt>
                <c:pt idx="55">
                  <c:v>2.1499299476989453</c:v>
                </c:pt>
                <c:pt idx="56">
                  <c:v>2.1563529158780366</c:v>
                </c:pt>
                <c:pt idx="57">
                  <c:v>2.1878457865645262</c:v>
                </c:pt>
                <c:pt idx="58">
                  <c:v>2.2194001829465546</c:v>
                </c:pt>
                <c:pt idx="59">
                  <c:v>2.2433713741393948</c:v>
                </c:pt>
                <c:pt idx="60">
                  <c:v>2.2704886876938675</c:v>
                </c:pt>
                <c:pt idx="61">
                  <c:v>2.2305264597390937</c:v>
                </c:pt>
                <c:pt idx="62">
                  <c:v>2.2291443977320875</c:v>
                </c:pt>
                <c:pt idx="63">
                  <c:v>2.1781799150022132</c:v>
                </c:pt>
                <c:pt idx="64">
                  <c:v>2.1984173674252903</c:v>
                </c:pt>
                <c:pt idx="65">
                  <c:v>2.1795373183101936</c:v>
                </c:pt>
                <c:pt idx="66">
                  <c:v>2.1869009319625716</c:v>
                </c:pt>
                <c:pt idx="67">
                  <c:v>2.1991920355416363</c:v>
                </c:pt>
                <c:pt idx="68">
                  <c:v>2.2502996309327989</c:v>
                </c:pt>
                <c:pt idx="69">
                  <c:v>2.2560401886626873</c:v>
                </c:pt>
                <c:pt idx="70">
                  <c:v>2.2382117544681823</c:v>
                </c:pt>
                <c:pt idx="71">
                  <c:v>2.1799851306590128</c:v>
                </c:pt>
                <c:pt idx="72">
                  <c:v>2.2232711343003912</c:v>
                </c:pt>
                <c:pt idx="73">
                  <c:v>2.2558784506242975</c:v>
                </c:pt>
                <c:pt idx="74">
                  <c:v>2.307305225770321</c:v>
                </c:pt>
                <c:pt idx="75">
                  <c:v>2.308339872369793</c:v>
                </c:pt>
                <c:pt idx="76">
                  <c:v>2.2701384045025281</c:v>
                </c:pt>
                <c:pt idx="77">
                  <c:v>2.2721601486311616</c:v>
                </c:pt>
                <c:pt idx="78">
                  <c:v>2.2506257674197414</c:v>
                </c:pt>
                <c:pt idx="79">
                  <c:v>2.2148360109627996</c:v>
                </c:pt>
                <c:pt idx="80">
                  <c:v>2.1783697695653177</c:v>
                </c:pt>
                <c:pt idx="81">
                  <c:v>2.2021177565614094</c:v>
                </c:pt>
                <c:pt idx="82">
                  <c:v>2.2505322172947824</c:v>
                </c:pt>
                <c:pt idx="83">
                  <c:v>2.2588779180813821</c:v>
                </c:pt>
                <c:pt idx="84">
                  <c:v>2.2027861809150533</c:v>
                </c:pt>
                <c:pt idx="85">
                  <c:v>2.1975117089742366</c:v>
                </c:pt>
                <c:pt idx="86">
                  <c:v>2.1972553041083369</c:v>
                </c:pt>
                <c:pt idx="87">
                  <c:v>2.2373296318022904</c:v>
                </c:pt>
                <c:pt idx="88">
                  <c:v>2.2731625138635896</c:v>
                </c:pt>
                <c:pt idx="89">
                  <c:v>2.3118280344031406</c:v>
                </c:pt>
                <c:pt idx="90">
                  <c:v>2.3146535479958699</c:v>
                </c:pt>
                <c:pt idx="91">
                  <c:v>2.3118236827914069</c:v>
                </c:pt>
                <c:pt idx="92">
                  <c:v>2.3187364819036849</c:v>
                </c:pt>
                <c:pt idx="93">
                  <c:v>2.3640869599620364</c:v>
                </c:pt>
                <c:pt idx="94">
                  <c:v>2.4034684388729288</c:v>
                </c:pt>
                <c:pt idx="95">
                  <c:v>2.4209229891752111</c:v>
                </c:pt>
                <c:pt idx="96">
                  <c:v>2.4169369364218305</c:v>
                </c:pt>
                <c:pt idx="97">
                  <c:v>2.4000492693324667</c:v>
                </c:pt>
                <c:pt idx="98">
                  <c:v>2.4340897515827771</c:v>
                </c:pt>
                <c:pt idx="99">
                  <c:v>2.4274627959776538</c:v>
                </c:pt>
                <c:pt idx="100">
                  <c:v>2.4113742486945049</c:v>
                </c:pt>
                <c:pt idx="101">
                  <c:v>2.4774093841461657</c:v>
                </c:pt>
                <c:pt idx="102">
                  <c:v>2.509675958193426</c:v>
                </c:pt>
                <c:pt idx="103">
                  <c:v>2.5700123934947361</c:v>
                </c:pt>
                <c:pt idx="104">
                  <c:v>2.5019506350709517</c:v>
                </c:pt>
                <c:pt idx="105">
                  <c:v>2.5012449656211855</c:v>
                </c:pt>
                <c:pt idx="106">
                  <c:v>2.5150589364124212</c:v>
                </c:pt>
                <c:pt idx="107">
                  <c:v>2.530053854166721</c:v>
                </c:pt>
                <c:pt idx="108">
                  <c:v>2.5644666379600602</c:v>
                </c:pt>
                <c:pt idx="109">
                  <c:v>2.5580233374687928</c:v>
                </c:pt>
                <c:pt idx="110">
                  <c:v>2.5558352175948995</c:v>
                </c:pt>
                <c:pt idx="111">
                  <c:v>2.574490367087265</c:v>
                </c:pt>
                <c:pt idx="112">
                  <c:v>2.6081457355530464</c:v>
                </c:pt>
                <c:pt idx="113">
                  <c:v>2.6344299173873895</c:v>
                </c:pt>
                <c:pt idx="114">
                  <c:v>2.6096691172742572</c:v>
                </c:pt>
                <c:pt idx="115">
                  <c:v>2.6074412643293918</c:v>
                </c:pt>
                <c:pt idx="116">
                  <c:v>2.5873025784328796</c:v>
                </c:pt>
                <c:pt idx="117">
                  <c:v>2.6104940126083496</c:v>
                </c:pt>
                <c:pt idx="118">
                  <c:v>2.6169548898475159</c:v>
                </c:pt>
                <c:pt idx="119">
                  <c:v>2.6507880287925292</c:v>
                </c:pt>
                <c:pt idx="120">
                  <c:v>2.6786936194573361</c:v>
                </c:pt>
                <c:pt idx="121">
                  <c:v>2.6832095063426391</c:v>
                </c:pt>
                <c:pt idx="122">
                  <c:v>2.6779731786819689</c:v>
                </c:pt>
                <c:pt idx="123">
                  <c:v>2.6378870702201924</c:v>
                </c:pt>
                <c:pt idx="124">
                  <c:v>2.6332380364431063</c:v>
                </c:pt>
                <c:pt idx="125">
                  <c:v>2.6671087042844142</c:v>
                </c:pt>
                <c:pt idx="126">
                  <c:v>2.6896175110500296</c:v>
                </c:pt>
                <c:pt idx="127">
                  <c:v>2.6833306347749915</c:v>
                </c:pt>
                <c:pt idx="128">
                  <c:v>2.6914451633232037</c:v>
                </c:pt>
                <c:pt idx="129">
                  <c:v>2.6587521957601616</c:v>
                </c:pt>
                <c:pt idx="130">
                  <c:v>2.6584041120028186</c:v>
                </c:pt>
                <c:pt idx="131">
                  <c:v>2.6236082241400167</c:v>
                </c:pt>
                <c:pt idx="132">
                  <c:v>2.6572945798477585</c:v>
                </c:pt>
                <c:pt idx="133">
                  <c:v>2.6808130048527357</c:v>
                </c:pt>
                <c:pt idx="134">
                  <c:v>2.702503590921149</c:v>
                </c:pt>
                <c:pt idx="135">
                  <c:v>2.6309932730236016</c:v>
                </c:pt>
                <c:pt idx="136">
                  <c:v>2.6007842431649131</c:v>
                </c:pt>
                <c:pt idx="137">
                  <c:v>2.5572880130702766</c:v>
                </c:pt>
                <c:pt idx="138">
                  <c:v>2.564696299098653</c:v>
                </c:pt>
                <c:pt idx="139">
                  <c:v>2.6304429381284806</c:v>
                </c:pt>
                <c:pt idx="140">
                  <c:v>2.6815803602488324</c:v>
                </c:pt>
                <c:pt idx="141">
                  <c:v>2.7263680688204164</c:v>
                </c:pt>
                <c:pt idx="142">
                  <c:v>2.6390206450105884</c:v>
                </c:pt>
                <c:pt idx="143">
                  <c:v>2.6469801844900416</c:v>
                </c:pt>
                <c:pt idx="144">
                  <c:v>2.6165625611554053</c:v>
                </c:pt>
                <c:pt idx="145">
                  <c:v>2.6613506766118284</c:v>
                </c:pt>
                <c:pt idx="146">
                  <c:v>2.6475366596021179</c:v>
                </c:pt>
                <c:pt idx="147">
                  <c:v>2.6242872238236936</c:v>
                </c:pt>
                <c:pt idx="148">
                  <c:v>2.6091138913449172</c:v>
                </c:pt>
                <c:pt idx="149">
                  <c:v>2.588342412393362</c:v>
                </c:pt>
                <c:pt idx="150">
                  <c:v>2.6190236879643631</c:v>
                </c:pt>
                <c:pt idx="151">
                  <c:v>2.6352517992002982</c:v>
                </c:pt>
                <c:pt idx="152">
                  <c:v>2.6564404749624093</c:v>
                </c:pt>
                <c:pt idx="153">
                  <c:v>2.7189358940544257</c:v>
                </c:pt>
                <c:pt idx="154">
                  <c:v>2.6720888214416276</c:v>
                </c:pt>
                <c:pt idx="155">
                  <c:v>2.6570517369390072</c:v>
                </c:pt>
                <c:pt idx="156">
                  <c:v>2.6107800945408957</c:v>
                </c:pt>
                <c:pt idx="157">
                  <c:v>2.6286762341815484</c:v>
                </c:pt>
                <c:pt idx="158">
                  <c:v>2.6430061733449923</c:v>
                </c:pt>
                <c:pt idx="159">
                  <c:v>2.6111990612749336</c:v>
                </c:pt>
                <c:pt idx="160">
                  <c:v>2.6017884045837256</c:v>
                </c:pt>
                <c:pt idx="161">
                  <c:v>2.5918529863803559</c:v>
                </c:pt>
                <c:pt idx="162">
                  <c:v>2.6513048173188616</c:v>
                </c:pt>
                <c:pt idx="163">
                  <c:v>2.6339736522087835</c:v>
                </c:pt>
                <c:pt idx="164">
                  <c:v>2.6069680161171207</c:v>
                </c:pt>
                <c:pt idx="165">
                  <c:v>2.582380305638857</c:v>
                </c:pt>
                <c:pt idx="166">
                  <c:v>2.5717007130326088</c:v>
                </c:pt>
                <c:pt idx="167">
                  <c:v>2.5498729111657412</c:v>
                </c:pt>
                <c:pt idx="168">
                  <c:v>2.5145507496640929</c:v>
                </c:pt>
                <c:pt idx="169">
                  <c:v>2.4985792474421937</c:v>
                </c:pt>
                <c:pt idx="170">
                  <c:v>2.487512749766541</c:v>
                </c:pt>
                <c:pt idx="171">
                  <c:v>2.4956750791636475</c:v>
                </c:pt>
                <c:pt idx="172">
                  <c:v>2.5374661762848731</c:v>
                </c:pt>
                <c:pt idx="173">
                  <c:v>2.5576928832833912</c:v>
                </c:pt>
                <c:pt idx="174">
                  <c:v>2.5754239762236231</c:v>
                </c:pt>
                <c:pt idx="175">
                  <c:v>2.5435376569687418</c:v>
                </c:pt>
                <c:pt idx="176">
                  <c:v>2.5502010141030365</c:v>
                </c:pt>
                <c:pt idx="177">
                  <c:v>2.5490209533395913</c:v>
                </c:pt>
                <c:pt idx="178">
                  <c:v>2.5592717320206466</c:v>
                </c:pt>
                <c:pt idx="179">
                  <c:v>2.5630721989432534</c:v>
                </c:pt>
                <c:pt idx="180">
                  <c:v>2.5757722310553639</c:v>
                </c:pt>
                <c:pt idx="181">
                  <c:v>2.5968613745350653</c:v>
                </c:pt>
                <c:pt idx="182">
                  <c:v>2.6038925542725466</c:v>
                </c:pt>
                <c:pt idx="183">
                  <c:v>2.5820330409193244</c:v>
                </c:pt>
                <c:pt idx="184">
                  <c:v>2.561455456251716</c:v>
                </c:pt>
                <c:pt idx="185">
                  <c:v>2.5240342750810218</c:v>
                </c:pt>
                <c:pt idx="186">
                  <c:v>2.5150992117500861</c:v>
                </c:pt>
                <c:pt idx="187">
                  <c:v>2.5341513256924766</c:v>
                </c:pt>
                <c:pt idx="188">
                  <c:v>2.5550785220688819</c:v>
                </c:pt>
                <c:pt idx="189">
                  <c:v>2.5825057553450721</c:v>
                </c:pt>
                <c:pt idx="190">
                  <c:v>2.5516307088386934</c:v>
                </c:pt>
                <c:pt idx="191">
                  <c:v>2.5099267464651409</c:v>
                </c:pt>
                <c:pt idx="192">
                  <c:v>2.4558165185535219</c:v>
                </c:pt>
                <c:pt idx="193">
                  <c:v>2.461167171781204</c:v>
                </c:pt>
                <c:pt idx="194">
                  <c:v>2.4806947331456026</c:v>
                </c:pt>
                <c:pt idx="195">
                  <c:v>2.5346353638857466</c:v>
                </c:pt>
                <c:pt idx="196">
                  <c:v>2.5350489439793331</c:v>
                </c:pt>
                <c:pt idx="197">
                  <c:v>2.516050033750695</c:v>
                </c:pt>
                <c:pt idx="198">
                  <c:v>2.4689160907042638</c:v>
                </c:pt>
                <c:pt idx="199">
                  <c:v>2.4482439591944058</c:v>
                </c:pt>
                <c:pt idx="200">
                  <c:v>2.4606818374471375</c:v>
                </c:pt>
                <c:pt idx="201">
                  <c:v>2.4429853479891355</c:v>
                </c:pt>
                <c:pt idx="202">
                  <c:v>2.390467441856083</c:v>
                </c:pt>
                <c:pt idx="203">
                  <c:v>2.3932159102675423</c:v>
                </c:pt>
                <c:pt idx="204">
                  <c:v>2.3953497047910322</c:v>
                </c:pt>
                <c:pt idx="205">
                  <c:v>2.4144452228863802</c:v>
                </c:pt>
                <c:pt idx="206">
                  <c:v>2.3719310486899055</c:v>
                </c:pt>
                <c:pt idx="207">
                  <c:v>2.3396824199582587</c:v>
                </c:pt>
                <c:pt idx="208">
                  <c:v>2.3006789094036488</c:v>
                </c:pt>
                <c:pt idx="209">
                  <c:v>2.2691283548760293</c:v>
                </c:pt>
                <c:pt idx="210">
                  <c:v>2.2392014448692201</c:v>
                </c:pt>
                <c:pt idx="211">
                  <c:v>2.2243668102461229</c:v>
                </c:pt>
                <c:pt idx="212">
                  <c:v>2.2038770994738401</c:v>
                </c:pt>
                <c:pt idx="213">
                  <c:v>2.2058990871622823</c:v>
                </c:pt>
                <c:pt idx="214">
                  <c:v>2.174204794907701</c:v>
                </c:pt>
                <c:pt idx="215">
                  <c:v>2.1515674001024174</c:v>
                </c:pt>
                <c:pt idx="216">
                  <c:v>2.118252925936094</c:v>
                </c:pt>
                <c:pt idx="217">
                  <c:v>2.0954456890533546</c:v>
                </c:pt>
                <c:pt idx="218">
                  <c:v>2.0662327112891492</c:v>
                </c:pt>
                <c:pt idx="219">
                  <c:v>2.0402233688808438</c:v>
                </c:pt>
                <c:pt idx="220">
                  <c:v>2.0160148162930582</c:v>
                </c:pt>
                <c:pt idx="221">
                  <c:v>1.9937477805711903</c:v>
                </c:pt>
                <c:pt idx="222">
                  <c:v>1.9692635420807143</c:v>
                </c:pt>
                <c:pt idx="223">
                  <c:v>1.9455443928113845</c:v>
                </c:pt>
                <c:pt idx="224">
                  <c:v>1.9224349527573115</c:v>
                </c:pt>
                <c:pt idx="225">
                  <c:v>1.8911949626027968</c:v>
                </c:pt>
                <c:pt idx="226">
                  <c:v>1.8685285116483625</c:v>
                </c:pt>
                <c:pt idx="227">
                  <c:v>1.8392488608551649</c:v>
                </c:pt>
                <c:pt idx="228">
                  <c:v>1.8193130329549316</c:v>
                </c:pt>
                <c:pt idx="229">
                  <c:v>1.797500534291435</c:v>
                </c:pt>
                <c:pt idx="230">
                  <c:v>1.7811670551894001</c:v>
                </c:pt>
                <c:pt idx="231">
                  <c:v>1.762252498715577</c:v>
                </c:pt>
                <c:pt idx="232">
                  <c:v>1.7396677002356287</c:v>
                </c:pt>
                <c:pt idx="233">
                  <c:v>1.7271649289720523</c:v>
                </c:pt>
                <c:pt idx="234">
                  <c:v>1.7076673538567353</c:v>
                </c:pt>
                <c:pt idx="235">
                  <c:v>1.693545737687254</c:v>
                </c:pt>
                <c:pt idx="236">
                  <c:v>1.6762512292954808</c:v>
                </c:pt>
                <c:pt idx="237">
                  <c:v>1.659089753211519</c:v>
                </c:pt>
                <c:pt idx="238">
                  <c:v>1.639865911553144</c:v>
                </c:pt>
                <c:pt idx="239">
                  <c:v>1.6124751757032569</c:v>
                </c:pt>
                <c:pt idx="240">
                  <c:v>1.6015175660188408</c:v>
                </c:pt>
                <c:pt idx="241">
                  <c:v>1.5918885693450711</c:v>
                </c:pt>
                <c:pt idx="242">
                  <c:v>1.5835850689537352</c:v>
                </c:pt>
                <c:pt idx="243">
                  <c:v>1.5622808385148628</c:v>
                </c:pt>
                <c:pt idx="244">
                  <c:v>1.544932506541419</c:v>
                </c:pt>
                <c:pt idx="245">
                  <c:v>1.5308362343361088</c:v>
                </c:pt>
                <c:pt idx="246">
                  <c:v>1.5161501907542574</c:v>
                </c:pt>
                <c:pt idx="247">
                  <c:v>1.4936444808300462</c:v>
                </c:pt>
                <c:pt idx="248">
                  <c:v>1.4748186782453316</c:v>
                </c:pt>
                <c:pt idx="249">
                  <c:v>1.4593754389543561</c:v>
                </c:pt>
                <c:pt idx="250">
                  <c:v>1.449571948081791</c:v>
                </c:pt>
                <c:pt idx="251">
                  <c:v>1.4342823991078715</c:v>
                </c:pt>
                <c:pt idx="252">
                  <c:v>1.4242955980274858</c:v>
                </c:pt>
                <c:pt idx="253">
                  <c:v>1.4183359316495983</c:v>
                </c:pt>
                <c:pt idx="254">
                  <c:v>1.4083086264402471</c:v>
                </c:pt>
                <c:pt idx="255">
                  <c:v>1.3971675058523616</c:v>
                </c:pt>
                <c:pt idx="256">
                  <c:v>1.3790465970025962</c:v>
                </c:pt>
                <c:pt idx="257">
                  <c:v>1.3690190162774314</c:v>
                </c:pt>
                <c:pt idx="258">
                  <c:v>1.3520828349492184</c:v>
                </c:pt>
                <c:pt idx="259">
                  <c:v>1.3399118064511641</c:v>
                </c:pt>
                <c:pt idx="260">
                  <c:v>1.3298263128338572</c:v>
                </c:pt>
                <c:pt idx="261">
                  <c:v>1.3198939029653267</c:v>
                </c:pt>
                <c:pt idx="262">
                  <c:v>1.3101263036092976</c:v>
                </c:pt>
                <c:pt idx="263">
                  <c:v>1.2966887566275025</c:v>
                </c:pt>
                <c:pt idx="264">
                  <c:v>1.2858802649081278</c:v>
                </c:pt>
                <c:pt idx="265">
                  <c:v>1.2698259379104029</c:v>
                </c:pt>
                <c:pt idx="266">
                  <c:v>1.2541298352001429</c:v>
                </c:pt>
                <c:pt idx="267">
                  <c:v>1.2421757552985726</c:v>
                </c:pt>
                <c:pt idx="268">
                  <c:v>1.234809631830029</c:v>
                </c:pt>
                <c:pt idx="269">
                  <c:v>1.2236682453418739</c:v>
                </c:pt>
                <c:pt idx="270">
                  <c:v>1.2134478272432847</c:v>
                </c:pt>
                <c:pt idx="271">
                  <c:v>1.2007214804053332</c:v>
                </c:pt>
                <c:pt idx="272">
                  <c:v>1.1905819990935766</c:v>
                </c:pt>
                <c:pt idx="273">
                  <c:v>1.1751489176152714</c:v>
                </c:pt>
                <c:pt idx="274">
                  <c:v>1.1609087312753812</c:v>
                </c:pt>
                <c:pt idx="275">
                  <c:v>1.1460234950469887</c:v>
                </c:pt>
                <c:pt idx="276">
                  <c:v>1.1338418188382946</c:v>
                </c:pt>
                <c:pt idx="277">
                  <c:v>1.1219118910469563</c:v>
                </c:pt>
                <c:pt idx="278">
                  <c:v>1.1124052591761076</c:v>
                </c:pt>
                <c:pt idx="279">
                  <c:v>1.0995361040348692</c:v>
                </c:pt>
                <c:pt idx="280">
                  <c:v>1.0894348055694678</c:v>
                </c:pt>
                <c:pt idx="281">
                  <c:v>1.0764660276759375</c:v>
                </c:pt>
                <c:pt idx="282">
                  <c:v>1.0667321070894673</c:v>
                </c:pt>
                <c:pt idx="283">
                  <c:v>1.0561413760505576</c:v>
                </c:pt>
                <c:pt idx="284">
                  <c:v>1.0520267447960048</c:v>
                </c:pt>
                <c:pt idx="285">
                  <c:v>1.0473618162535674</c:v>
                </c:pt>
                <c:pt idx="286">
                  <c:v>1.045334263190451</c:v>
                </c:pt>
                <c:pt idx="287">
                  <c:v>1.0406513268680544</c:v>
                </c:pt>
                <c:pt idx="288">
                  <c:v>1.0377583147453404</c:v>
                </c:pt>
                <c:pt idx="289">
                  <c:v>1.0316650987106757</c:v>
                </c:pt>
                <c:pt idx="290">
                  <c:v>1.0278213704511501</c:v>
                </c:pt>
                <c:pt idx="291">
                  <c:v>1.021923952950869</c:v>
                </c:pt>
                <c:pt idx="292">
                  <c:v>1.017280302369632</c:v>
                </c:pt>
                <c:pt idx="293">
                  <c:v>1.010624377011633</c:v>
                </c:pt>
                <c:pt idx="294">
                  <c:v>1.0069700228283742</c:v>
                </c:pt>
                <c:pt idx="295">
                  <c:v>1.0009332018420931</c:v>
                </c:pt>
                <c:pt idx="296">
                  <c:v>0.9959865482640673</c:v>
                </c:pt>
                <c:pt idx="297">
                  <c:v>0.9907709902728864</c:v>
                </c:pt>
                <c:pt idx="298">
                  <c:v>0.98817988167598603</c:v>
                </c:pt>
                <c:pt idx="299">
                  <c:v>0.98317940735705989</c:v>
                </c:pt>
                <c:pt idx="300">
                  <c:v>0.98020306801540646</c:v>
                </c:pt>
                <c:pt idx="301">
                  <c:v>0.97562107601515491</c:v>
                </c:pt>
                <c:pt idx="302">
                  <c:v>0.97331341191052756</c:v>
                </c:pt>
                <c:pt idx="303">
                  <c:v>0.96747424434746454</c:v>
                </c:pt>
                <c:pt idx="304">
                  <c:v>0.96564979430455655</c:v>
                </c:pt>
                <c:pt idx="305">
                  <c:v>0.96112774219438923</c:v>
                </c:pt>
                <c:pt idx="306">
                  <c:v>0.95901374192140376</c:v>
                </c:pt>
                <c:pt idx="307">
                  <c:v>0.95407023067843955</c:v>
                </c:pt>
                <c:pt idx="308">
                  <c:v>0.95234159011446295</c:v>
                </c:pt>
                <c:pt idx="309">
                  <c:v>0.94942987497960263</c:v>
                </c:pt>
                <c:pt idx="310">
                  <c:v>0.94724279071057826</c:v>
                </c:pt>
                <c:pt idx="311">
                  <c:v>0.9424061857486129</c:v>
                </c:pt>
                <c:pt idx="312">
                  <c:v>0.94188321717561951</c:v>
                </c:pt>
                <c:pt idx="313">
                  <c:v>0.93850904947494074</c:v>
                </c:pt>
                <c:pt idx="314">
                  <c:v>0.93856806397005188</c:v>
                </c:pt>
                <c:pt idx="315">
                  <c:v>0.93682342959017462</c:v>
                </c:pt>
                <c:pt idx="316">
                  <c:v>0.93668761309916726</c:v>
                </c:pt>
                <c:pt idx="317">
                  <c:v>0.93494682155881503</c:v>
                </c:pt>
                <c:pt idx="318">
                  <c:v>0.93000507445860159</c:v>
                </c:pt>
                <c:pt idx="319">
                  <c:v>0.92697503935492964</c:v>
                </c:pt>
                <c:pt idx="320">
                  <c:v>0.92498238159938362</c:v>
                </c:pt>
                <c:pt idx="321">
                  <c:v>0.92420256220229469</c:v>
                </c:pt>
                <c:pt idx="322">
                  <c:v>0.92447892469721371</c:v>
                </c:pt>
                <c:pt idx="323">
                  <c:v>0.92493330012944375</c:v>
                </c:pt>
                <c:pt idx="324">
                  <c:v>0.92522839295105364</c:v>
                </c:pt>
                <c:pt idx="325">
                  <c:v>0.92362252307447135</c:v>
                </c:pt>
                <c:pt idx="326">
                  <c:v>0.92234188446373178</c:v>
                </c:pt>
                <c:pt idx="327">
                  <c:v>0.92023962812004212</c:v>
                </c:pt>
                <c:pt idx="328">
                  <c:v>0.92057688281786154</c:v>
                </c:pt>
                <c:pt idx="329">
                  <c:v>0.91873347786184312</c:v>
                </c:pt>
                <c:pt idx="330">
                  <c:v>0.91793097318399253</c:v>
                </c:pt>
                <c:pt idx="331">
                  <c:v>0.91464667469900129</c:v>
                </c:pt>
                <c:pt idx="332">
                  <c:v>0.91318518283131112</c:v>
                </c:pt>
                <c:pt idx="333">
                  <c:v>0.9132895254216451</c:v>
                </c:pt>
                <c:pt idx="334">
                  <c:v>0.91279680809702135</c:v>
                </c:pt>
                <c:pt idx="335">
                  <c:v>0.91382033325314405</c:v>
                </c:pt>
                <c:pt idx="336">
                  <c:v>0.913165601493374</c:v>
                </c:pt>
                <c:pt idx="337">
                  <c:v>0.91116715643269397</c:v>
                </c:pt>
                <c:pt idx="338">
                  <c:v>0.91056738563713091</c:v>
                </c:pt>
                <c:pt idx="339">
                  <c:v>0.90751257505684702</c:v>
                </c:pt>
                <c:pt idx="340">
                  <c:v>0.90705666247737471</c:v>
                </c:pt>
                <c:pt idx="341">
                  <c:v>0.90625227455484192</c:v>
                </c:pt>
                <c:pt idx="342">
                  <c:v>0.90756578219200745</c:v>
                </c:pt>
                <c:pt idx="343">
                  <c:v>0.90738373201394062</c:v>
                </c:pt>
                <c:pt idx="344">
                  <c:v>0.90388725980664242</c:v>
                </c:pt>
                <c:pt idx="345">
                  <c:v>0.9024768730829007</c:v>
                </c:pt>
                <c:pt idx="346">
                  <c:v>0.9002189437373842</c:v>
                </c:pt>
                <c:pt idx="347">
                  <c:v>0.8973393398896522</c:v>
                </c:pt>
                <c:pt idx="348">
                  <c:v>0.89669246037426842</c:v>
                </c:pt>
                <c:pt idx="349">
                  <c:v>0.89701476954323489</c:v>
                </c:pt>
                <c:pt idx="350">
                  <c:v>0.89613002913427109</c:v>
                </c:pt>
                <c:pt idx="351">
                  <c:v>0.89268325176360519</c:v>
                </c:pt>
                <c:pt idx="352">
                  <c:v>0.88864040899903951</c:v>
                </c:pt>
                <c:pt idx="353">
                  <c:v>0.88669621358144757</c:v>
                </c:pt>
                <c:pt idx="354">
                  <c:v>0.8832096258987816</c:v>
                </c:pt>
                <c:pt idx="355">
                  <c:v>0.88098577038199866</c:v>
                </c:pt>
                <c:pt idx="356">
                  <c:v>0.87824830451247793</c:v>
                </c:pt>
                <c:pt idx="357">
                  <c:v>0.87536884062593945</c:v>
                </c:pt>
                <c:pt idx="358">
                  <c:v>0.87329431375929067</c:v>
                </c:pt>
                <c:pt idx="359">
                  <c:v>0.87177864090601764</c:v>
                </c:pt>
                <c:pt idx="360">
                  <c:v>0.87002804122471178</c:v>
                </c:pt>
                <c:pt idx="361">
                  <c:v>0.86827199334437</c:v>
                </c:pt>
                <c:pt idx="362">
                  <c:v>0.86216894811347145</c:v>
                </c:pt>
                <c:pt idx="363">
                  <c:v>0.85751222386808323</c:v>
                </c:pt>
                <c:pt idx="364">
                  <c:v>0.85075091120039648</c:v>
                </c:pt>
                <c:pt idx="365">
                  <c:v>0.84728652769473767</c:v>
                </c:pt>
                <c:pt idx="366">
                  <c:v>0.84762597202039291</c:v>
                </c:pt>
                <c:pt idx="367">
                  <c:v>0.84466387568702472</c:v>
                </c:pt>
                <c:pt idx="368">
                  <c:v>0.84081477427146656</c:v>
                </c:pt>
                <c:pt idx="369">
                  <c:v>0.83352026631694809</c:v>
                </c:pt>
                <c:pt idx="370">
                  <c:v>0.82951423701820737</c:v>
                </c:pt>
                <c:pt idx="371">
                  <c:v>0.82399668223142553</c:v>
                </c:pt>
                <c:pt idx="372">
                  <c:v>0.8176761978567828</c:v>
                </c:pt>
                <c:pt idx="373">
                  <c:v>0.81242763815953456</c:v>
                </c:pt>
                <c:pt idx="374">
                  <c:v>0.80899069386503097</c:v>
                </c:pt>
                <c:pt idx="375">
                  <c:v>0.80488550195687614</c:v>
                </c:pt>
                <c:pt idx="376">
                  <c:v>0.79865289646044513</c:v>
                </c:pt>
                <c:pt idx="377">
                  <c:v>0.79239395772018451</c:v>
                </c:pt>
                <c:pt idx="378">
                  <c:v>0.7864385729355009</c:v>
                </c:pt>
                <c:pt idx="379">
                  <c:v>0.78291338749374351</c:v>
                </c:pt>
                <c:pt idx="380">
                  <c:v>0.7784021437264349</c:v>
                </c:pt>
                <c:pt idx="381">
                  <c:v>0.77345861072418354</c:v>
                </c:pt>
                <c:pt idx="382">
                  <c:v>0.76810280854479585</c:v>
                </c:pt>
                <c:pt idx="383">
                  <c:v>0.76227008766743232</c:v>
                </c:pt>
                <c:pt idx="384">
                  <c:v>0.75557149192683937</c:v>
                </c:pt>
                <c:pt idx="385">
                  <c:v>0.74907045324637933</c:v>
                </c:pt>
                <c:pt idx="386">
                  <c:v>0.74375547274084608</c:v>
                </c:pt>
                <c:pt idx="387">
                  <c:v>0.73858084601676455</c:v>
                </c:pt>
                <c:pt idx="388">
                  <c:v>0.73160629618840667</c:v>
                </c:pt>
                <c:pt idx="389">
                  <c:v>0.72700424322828905</c:v>
                </c:pt>
                <c:pt idx="390">
                  <c:v>0.72034396121405586</c:v>
                </c:pt>
                <c:pt idx="391">
                  <c:v>0.71452630291766528</c:v>
                </c:pt>
                <c:pt idx="392">
                  <c:v>0.70459142098086835</c:v>
                </c:pt>
                <c:pt idx="393">
                  <c:v>0.69832009411527662</c:v>
                </c:pt>
                <c:pt idx="394">
                  <c:v>0.68920698745554443</c:v>
                </c:pt>
                <c:pt idx="395">
                  <c:v>0.68204831893249418</c:v>
                </c:pt>
                <c:pt idx="396">
                  <c:v>0.67267098626884725</c:v>
                </c:pt>
                <c:pt idx="397">
                  <c:v>0.66592661749074522</c:v>
                </c:pt>
                <c:pt idx="398">
                  <c:v>0.65752099851513868</c:v>
                </c:pt>
                <c:pt idx="399">
                  <c:v>0.65035167339313826</c:v>
                </c:pt>
                <c:pt idx="400">
                  <c:v>0.64234630781045021</c:v>
                </c:pt>
                <c:pt idx="401">
                  <c:v>0.63484139256531857</c:v>
                </c:pt>
                <c:pt idx="402">
                  <c:v>0.62718009797195995</c:v>
                </c:pt>
                <c:pt idx="403">
                  <c:v>0.61786642795420699</c:v>
                </c:pt>
                <c:pt idx="404">
                  <c:v>0.6097559625155905</c:v>
                </c:pt>
                <c:pt idx="405">
                  <c:v>0.59970775751181249</c:v>
                </c:pt>
                <c:pt idx="406">
                  <c:v>0.59125010957692326</c:v>
                </c:pt>
                <c:pt idx="407">
                  <c:v>0.5835519871284216</c:v>
                </c:pt>
                <c:pt idx="408">
                  <c:v>0.57576169338929917</c:v>
                </c:pt>
                <c:pt idx="409">
                  <c:v>0.5690312856495352</c:v>
                </c:pt>
                <c:pt idx="410">
                  <c:v>0.559304126612446</c:v>
                </c:pt>
                <c:pt idx="411">
                  <c:v>0.55257402775429076</c:v>
                </c:pt>
                <c:pt idx="412">
                  <c:v>0.5443710246019845</c:v>
                </c:pt>
                <c:pt idx="413">
                  <c:v>0.53691976119589346</c:v>
                </c:pt>
                <c:pt idx="414">
                  <c:v>0.52701044964196198</c:v>
                </c:pt>
                <c:pt idx="415">
                  <c:v>0.51802636654577561</c:v>
                </c:pt>
                <c:pt idx="416">
                  <c:v>0.50953848888411568</c:v>
                </c:pt>
                <c:pt idx="417">
                  <c:v>0.50144884386582766</c:v>
                </c:pt>
                <c:pt idx="418">
                  <c:v>0.49315139702095329</c:v>
                </c:pt>
                <c:pt idx="419">
                  <c:v>0.48565060908650892</c:v>
                </c:pt>
                <c:pt idx="420">
                  <c:v>0.47861882369690339</c:v>
                </c:pt>
                <c:pt idx="421">
                  <c:v>0.47125680167940082</c:v>
                </c:pt>
                <c:pt idx="422">
                  <c:v>0.46321757482643466</c:v>
                </c:pt>
                <c:pt idx="423">
                  <c:v>0.45533344110867513</c:v>
                </c:pt>
                <c:pt idx="424">
                  <c:v>0.44785195154581642</c:v>
                </c:pt>
                <c:pt idx="425">
                  <c:v>0.44033717879897383</c:v>
                </c:pt>
                <c:pt idx="426">
                  <c:v>0.43261714293824188</c:v>
                </c:pt>
                <c:pt idx="427">
                  <c:v>0.42584784150187271</c:v>
                </c:pt>
                <c:pt idx="428">
                  <c:v>0.41933237055464406</c:v>
                </c:pt>
                <c:pt idx="429">
                  <c:v>0.41296944182002976</c:v>
                </c:pt>
                <c:pt idx="430">
                  <c:v>0.40599452034625283</c:v>
                </c:pt>
                <c:pt idx="431">
                  <c:v>0.4004732656302592</c:v>
                </c:pt>
                <c:pt idx="432">
                  <c:v>0.39437213674978344</c:v>
                </c:pt>
                <c:pt idx="433">
                  <c:v>0.3883395385555532</c:v>
                </c:pt>
                <c:pt idx="434">
                  <c:v>0.38160539735880084</c:v>
                </c:pt>
                <c:pt idx="435">
                  <c:v>0.37653309336818763</c:v>
                </c:pt>
                <c:pt idx="436">
                  <c:v>0.3713451899903929</c:v>
                </c:pt>
                <c:pt idx="437">
                  <c:v>0.36512065036768843</c:v>
                </c:pt>
                <c:pt idx="438">
                  <c:v>0.35898932195671512</c:v>
                </c:pt>
                <c:pt idx="439">
                  <c:v>0.35313691771713884</c:v>
                </c:pt>
                <c:pt idx="440">
                  <c:v>0.3490545271873956</c:v>
                </c:pt>
                <c:pt idx="441">
                  <c:v>0.34481096320844895</c:v>
                </c:pt>
                <c:pt idx="442">
                  <c:v>0.33969508447870878</c:v>
                </c:pt>
                <c:pt idx="443">
                  <c:v>0.33389806599015492</c:v>
                </c:pt>
                <c:pt idx="444">
                  <c:v>0.32860901809499499</c:v>
                </c:pt>
                <c:pt idx="445">
                  <c:v>0.32383481470275532</c:v>
                </c:pt>
                <c:pt idx="446">
                  <c:v>0.31910948533175437</c:v>
                </c:pt>
                <c:pt idx="447">
                  <c:v>0.31367412416094309</c:v>
                </c:pt>
                <c:pt idx="448">
                  <c:v>0.3089667230016403</c:v>
                </c:pt>
                <c:pt idx="449">
                  <c:v>0.30516771122553576</c:v>
                </c:pt>
                <c:pt idx="450">
                  <c:v>0.3002489571305349</c:v>
                </c:pt>
                <c:pt idx="451">
                  <c:v>0.29524067336242682</c:v>
                </c:pt>
                <c:pt idx="452">
                  <c:v>0.29034742089782595</c:v>
                </c:pt>
                <c:pt idx="453">
                  <c:v>0.28647495517812038</c:v>
                </c:pt>
                <c:pt idx="454">
                  <c:v>0.28296451882512286</c:v>
                </c:pt>
                <c:pt idx="455">
                  <c:v>0.27852307928270786</c:v>
                </c:pt>
                <c:pt idx="456">
                  <c:v>0.27402466193342018</c:v>
                </c:pt>
                <c:pt idx="457">
                  <c:v>0.27010913500718092</c:v>
                </c:pt>
                <c:pt idx="458">
                  <c:v>0.26588402562872443</c:v>
                </c:pt>
                <c:pt idx="459">
                  <c:v>0.26168302514321856</c:v>
                </c:pt>
                <c:pt idx="460">
                  <c:v>0.25595888864046201</c:v>
                </c:pt>
                <c:pt idx="461">
                  <c:v>0.25129860313159519</c:v>
                </c:pt>
                <c:pt idx="462">
                  <c:v>0.24711717640898592</c:v>
                </c:pt>
                <c:pt idx="463">
                  <c:v>0.24401365314166878</c:v>
                </c:pt>
                <c:pt idx="464">
                  <c:v>0.24063075100412712</c:v>
                </c:pt>
                <c:pt idx="465">
                  <c:v>0.23744442833727741</c:v>
                </c:pt>
                <c:pt idx="466">
                  <c:v>0.23395877544600399</c:v>
                </c:pt>
                <c:pt idx="467">
                  <c:v>0.23048410446322398</c:v>
                </c:pt>
                <c:pt idx="468">
                  <c:v>0.2274165567331059</c:v>
                </c:pt>
                <c:pt idx="469">
                  <c:v>0.22383477889025152</c:v>
                </c:pt>
                <c:pt idx="470">
                  <c:v>0.22015843952734995</c:v>
                </c:pt>
                <c:pt idx="471">
                  <c:v>0.21659238767714237</c:v>
                </c:pt>
                <c:pt idx="472">
                  <c:v>0.21320426500444239</c:v>
                </c:pt>
                <c:pt idx="473">
                  <c:v>0.20928657500680467</c:v>
                </c:pt>
                <c:pt idx="474">
                  <c:v>0.20571561181139605</c:v>
                </c:pt>
                <c:pt idx="475">
                  <c:v>0.20294856986391174</c:v>
                </c:pt>
                <c:pt idx="476">
                  <c:v>0.2002287019053389</c:v>
                </c:pt>
                <c:pt idx="477">
                  <c:v>0.1975646633843916</c:v>
                </c:pt>
                <c:pt idx="478">
                  <c:v>0.1950355444357634</c:v>
                </c:pt>
                <c:pt idx="479">
                  <c:v>0.19237515698072735</c:v>
                </c:pt>
                <c:pt idx="480">
                  <c:v>0.18834802618328086</c:v>
                </c:pt>
                <c:pt idx="481">
                  <c:v>0.18481701481839011</c:v>
                </c:pt>
                <c:pt idx="482">
                  <c:v>0.18221416408633972</c:v>
                </c:pt>
                <c:pt idx="483">
                  <c:v>0.17966555557578226</c:v>
                </c:pt>
                <c:pt idx="484">
                  <c:v>0.17709828313349535</c:v>
                </c:pt>
                <c:pt idx="485">
                  <c:v>0.17453320961684021</c:v>
                </c:pt>
                <c:pt idx="486">
                  <c:v>0.17295924284083775</c:v>
                </c:pt>
                <c:pt idx="487">
                  <c:v>0.17088403060338875</c:v>
                </c:pt>
                <c:pt idx="488">
                  <c:v>0.16829254692289222</c:v>
                </c:pt>
                <c:pt idx="489">
                  <c:v>0.16561383085779816</c:v>
                </c:pt>
                <c:pt idx="490">
                  <c:v>0.16308054432428931</c:v>
                </c:pt>
                <c:pt idx="491">
                  <c:v>0.16087325210587125</c:v>
                </c:pt>
                <c:pt idx="492">
                  <c:v>0.15883299122109601</c:v>
                </c:pt>
                <c:pt idx="493">
                  <c:v>0.15603770090261643</c:v>
                </c:pt>
                <c:pt idx="494">
                  <c:v>0.15366180382162434</c:v>
                </c:pt>
                <c:pt idx="495">
                  <c:v>0.15138726695014409</c:v>
                </c:pt>
                <c:pt idx="496">
                  <c:v>0.14977899464117628</c:v>
                </c:pt>
                <c:pt idx="497">
                  <c:v>0.14801442991635411</c:v>
                </c:pt>
                <c:pt idx="498">
                  <c:v>0.14605801022821205</c:v>
                </c:pt>
                <c:pt idx="499">
                  <c:v>0.14400530488036195</c:v>
                </c:pt>
                <c:pt idx="500">
                  <c:v>0.14186485444891009</c:v>
                </c:pt>
                <c:pt idx="501">
                  <c:v>0.13944452141540886</c:v>
                </c:pt>
                <c:pt idx="502">
                  <c:v>0.13830521913286703</c:v>
                </c:pt>
                <c:pt idx="503">
                  <c:v>0.13670623840754226</c:v>
                </c:pt>
                <c:pt idx="504">
                  <c:v>0.13526451784829355</c:v>
                </c:pt>
                <c:pt idx="505">
                  <c:v>0.13316822691006444</c:v>
                </c:pt>
                <c:pt idx="506">
                  <c:v>0.13165307586200525</c:v>
                </c:pt>
                <c:pt idx="507">
                  <c:v>0.12972929453521675</c:v>
                </c:pt>
                <c:pt idx="508">
                  <c:v>0.12795383670100169</c:v>
                </c:pt>
                <c:pt idx="509">
                  <c:v>0.12631110403126544</c:v>
                </c:pt>
                <c:pt idx="510">
                  <c:v>0.12540003110847231</c:v>
                </c:pt>
                <c:pt idx="511">
                  <c:v>0.12381428474466431</c:v>
                </c:pt>
                <c:pt idx="512">
                  <c:v>0.12164916940568998</c:v>
                </c:pt>
                <c:pt idx="513">
                  <c:v>0.11987904352436268</c:v>
                </c:pt>
                <c:pt idx="514">
                  <c:v>0.11911861525668689</c:v>
                </c:pt>
                <c:pt idx="515">
                  <c:v>0.11824189690835675</c:v>
                </c:pt>
                <c:pt idx="516">
                  <c:v>0.11717929242821504</c:v>
                </c:pt>
                <c:pt idx="517">
                  <c:v>0.11510892214455214</c:v>
                </c:pt>
                <c:pt idx="518">
                  <c:v>0.11462950033516191</c:v>
                </c:pt>
                <c:pt idx="519">
                  <c:v>0.11318070485284054</c:v>
                </c:pt>
                <c:pt idx="520">
                  <c:v>0.11231550680392023</c:v>
                </c:pt>
                <c:pt idx="521">
                  <c:v>0.11008132944296402</c:v>
                </c:pt>
                <c:pt idx="522">
                  <c:v>0.10963026477485258</c:v>
                </c:pt>
                <c:pt idx="523">
                  <c:v>0.10816323620918901</c:v>
                </c:pt>
                <c:pt idx="524">
                  <c:v>0.10660336843889825</c:v>
                </c:pt>
                <c:pt idx="525">
                  <c:v>0.10538609180566137</c:v>
                </c:pt>
                <c:pt idx="526">
                  <c:v>0.10472874829707346</c:v>
                </c:pt>
                <c:pt idx="527">
                  <c:v>0.10500605147765531</c:v>
                </c:pt>
                <c:pt idx="528">
                  <c:v>0.10316700747820111</c:v>
                </c:pt>
                <c:pt idx="529">
                  <c:v>0.10194420517300702</c:v>
                </c:pt>
                <c:pt idx="530">
                  <c:v>0.10153918952458443</c:v>
                </c:pt>
                <c:pt idx="531">
                  <c:v>0.10178358673459292</c:v>
                </c:pt>
                <c:pt idx="532">
                  <c:v>0.1014887852820648</c:v>
                </c:pt>
                <c:pt idx="533">
                  <c:v>0.1001849514993879</c:v>
                </c:pt>
                <c:pt idx="534">
                  <c:v>9.880310019188282E-2</c:v>
                </c:pt>
                <c:pt idx="535">
                  <c:v>9.7512228401346185E-2</c:v>
                </c:pt>
                <c:pt idx="536">
                  <c:v>9.6465235783764675E-2</c:v>
                </c:pt>
                <c:pt idx="537">
                  <c:v>9.5116699196509391E-2</c:v>
                </c:pt>
                <c:pt idx="538">
                  <c:v>9.3996945431658499E-2</c:v>
                </c:pt>
                <c:pt idx="539">
                  <c:v>9.3406044054050563E-2</c:v>
                </c:pt>
                <c:pt idx="540">
                  <c:v>9.3589989791288464E-2</c:v>
                </c:pt>
                <c:pt idx="541">
                  <c:v>9.3925543444970935E-2</c:v>
                </c:pt>
                <c:pt idx="542">
                  <c:v>9.2921920165440958E-2</c:v>
                </c:pt>
                <c:pt idx="543">
                  <c:v>9.1730387317738304E-2</c:v>
                </c:pt>
                <c:pt idx="544">
                  <c:v>9.0889191047221471E-2</c:v>
                </c:pt>
                <c:pt idx="545">
                  <c:v>9.0091015365765775E-2</c:v>
                </c:pt>
                <c:pt idx="546">
                  <c:v>8.9776290960714225E-2</c:v>
                </c:pt>
                <c:pt idx="547">
                  <c:v>8.9297982790797689E-2</c:v>
                </c:pt>
                <c:pt idx="548">
                  <c:v>8.9899449707322096E-2</c:v>
                </c:pt>
                <c:pt idx="549">
                  <c:v>9.0514572345704383E-2</c:v>
                </c:pt>
                <c:pt idx="550">
                  <c:v>9.0138226426082171E-2</c:v>
                </c:pt>
                <c:pt idx="551">
                  <c:v>8.9461731546649728E-2</c:v>
                </c:pt>
                <c:pt idx="552">
                  <c:v>8.8086938950257848E-2</c:v>
                </c:pt>
                <c:pt idx="553">
                  <c:v>8.7299393985737578E-2</c:v>
                </c:pt>
                <c:pt idx="554">
                  <c:v>8.6779811188058151E-2</c:v>
                </c:pt>
                <c:pt idx="555">
                  <c:v>8.5912436981804549E-2</c:v>
                </c:pt>
                <c:pt idx="556">
                  <c:v>8.5662209141558657E-2</c:v>
                </c:pt>
                <c:pt idx="557">
                  <c:v>8.4993817858446785E-2</c:v>
                </c:pt>
                <c:pt idx="558">
                  <c:v>8.5192720209002856E-2</c:v>
                </c:pt>
                <c:pt idx="559">
                  <c:v>8.499961407510391E-2</c:v>
                </c:pt>
                <c:pt idx="560">
                  <c:v>8.4533462584169827E-2</c:v>
                </c:pt>
                <c:pt idx="561">
                  <c:v>8.3545999064432053E-2</c:v>
                </c:pt>
                <c:pt idx="562">
                  <c:v>8.3364235679076609E-2</c:v>
                </c:pt>
                <c:pt idx="563">
                  <c:v>8.3036189820470299E-2</c:v>
                </c:pt>
                <c:pt idx="564">
                  <c:v>8.3385223839075234E-2</c:v>
                </c:pt>
                <c:pt idx="565">
                  <c:v>8.2971714472901859E-2</c:v>
                </c:pt>
                <c:pt idx="566">
                  <c:v>8.2839287689653165E-2</c:v>
                </c:pt>
                <c:pt idx="567">
                  <c:v>8.2309725558301294E-2</c:v>
                </c:pt>
                <c:pt idx="568">
                  <c:v>8.2114977854595234E-2</c:v>
                </c:pt>
                <c:pt idx="569">
                  <c:v>8.173298573894687E-2</c:v>
                </c:pt>
                <c:pt idx="570">
                  <c:v>8.0656211368535694E-2</c:v>
                </c:pt>
                <c:pt idx="571">
                  <c:v>8.0742243202534217E-2</c:v>
                </c:pt>
                <c:pt idx="572">
                  <c:v>8.0957022003732129E-2</c:v>
                </c:pt>
                <c:pt idx="573">
                  <c:v>8.184370515008442E-2</c:v>
                </c:pt>
                <c:pt idx="574">
                  <c:v>8.0886099623553975E-2</c:v>
                </c:pt>
                <c:pt idx="575">
                  <c:v>8.0305923152124745E-2</c:v>
                </c:pt>
                <c:pt idx="576">
                  <c:v>7.9870252481964679E-2</c:v>
                </c:pt>
                <c:pt idx="577">
                  <c:v>7.9835929459928581E-2</c:v>
                </c:pt>
                <c:pt idx="578">
                  <c:v>7.9363800355022412E-2</c:v>
                </c:pt>
                <c:pt idx="579">
                  <c:v>7.9224388537169149E-2</c:v>
                </c:pt>
                <c:pt idx="580">
                  <c:v>7.8647182555636602E-2</c:v>
                </c:pt>
                <c:pt idx="581">
                  <c:v>7.8219818616153708E-2</c:v>
                </c:pt>
                <c:pt idx="582">
                  <c:v>7.8048549316666646E-2</c:v>
                </c:pt>
                <c:pt idx="583">
                  <c:v>7.7602662539080158E-2</c:v>
                </c:pt>
                <c:pt idx="584">
                  <c:v>7.7884291854519977E-2</c:v>
                </c:pt>
                <c:pt idx="585">
                  <c:v>7.722576708466955E-2</c:v>
                </c:pt>
                <c:pt idx="586">
                  <c:v>7.7619876396952614E-2</c:v>
                </c:pt>
                <c:pt idx="587">
                  <c:v>7.7791026338835403E-2</c:v>
                </c:pt>
                <c:pt idx="588">
                  <c:v>7.7477640560661934E-2</c:v>
                </c:pt>
                <c:pt idx="589">
                  <c:v>7.7425563313819321E-2</c:v>
                </c:pt>
                <c:pt idx="590">
                  <c:v>7.7718204562923748E-2</c:v>
                </c:pt>
                <c:pt idx="591">
                  <c:v>7.8504145209557605E-2</c:v>
                </c:pt>
                <c:pt idx="592">
                  <c:v>7.8759882894061731E-2</c:v>
                </c:pt>
                <c:pt idx="593">
                  <c:v>7.7854519075259671E-2</c:v>
                </c:pt>
                <c:pt idx="594">
                  <c:v>7.7423513585219053E-2</c:v>
                </c:pt>
                <c:pt idx="595">
                  <c:v>7.7081071672009324E-2</c:v>
                </c:pt>
                <c:pt idx="596">
                  <c:v>7.6887156136114104E-2</c:v>
                </c:pt>
                <c:pt idx="597">
                  <c:v>7.6613647711282262E-2</c:v>
                </c:pt>
                <c:pt idx="598">
                  <c:v>7.6232839371821251E-2</c:v>
                </c:pt>
                <c:pt idx="599">
                  <c:v>7.6577378964310036E-2</c:v>
                </c:pt>
                <c:pt idx="600">
                  <c:v>7.6511023625204913E-2</c:v>
                </c:pt>
                <c:pt idx="601">
                  <c:v>7.6820969669090716E-2</c:v>
                </c:pt>
                <c:pt idx="602">
                  <c:v>7.6804720042152899E-2</c:v>
                </c:pt>
                <c:pt idx="603">
                  <c:v>7.6911397571399157E-2</c:v>
                </c:pt>
                <c:pt idx="604">
                  <c:v>7.7064025817290119E-2</c:v>
                </c:pt>
                <c:pt idx="605">
                  <c:v>7.7330118220047248E-2</c:v>
                </c:pt>
                <c:pt idx="606">
                  <c:v>7.7525893274669369E-2</c:v>
                </c:pt>
                <c:pt idx="607">
                  <c:v>7.7193833590228633E-2</c:v>
                </c:pt>
                <c:pt idx="608">
                  <c:v>7.6561181981521148E-2</c:v>
                </c:pt>
                <c:pt idx="609">
                  <c:v>7.6532895069391274E-2</c:v>
                </c:pt>
                <c:pt idx="610">
                  <c:v>7.571490438627021E-2</c:v>
                </c:pt>
                <c:pt idx="611">
                  <c:v>7.508480455744089E-2</c:v>
                </c:pt>
                <c:pt idx="612">
                  <c:v>7.4758670137425362E-2</c:v>
                </c:pt>
                <c:pt idx="613">
                  <c:v>7.524826281182663E-2</c:v>
                </c:pt>
                <c:pt idx="614">
                  <c:v>7.5522560569530633E-2</c:v>
                </c:pt>
                <c:pt idx="615">
                  <c:v>7.582385181638758E-2</c:v>
                </c:pt>
                <c:pt idx="616">
                  <c:v>7.6683062787049339E-2</c:v>
                </c:pt>
                <c:pt idx="617">
                  <c:v>7.7380974099919828E-2</c:v>
                </c:pt>
                <c:pt idx="618">
                  <c:v>7.7690299378883929E-2</c:v>
                </c:pt>
                <c:pt idx="619">
                  <c:v>7.740749846561791E-2</c:v>
                </c:pt>
                <c:pt idx="620">
                  <c:v>7.7320613013008202E-2</c:v>
                </c:pt>
                <c:pt idx="621">
                  <c:v>7.6386786931047501E-2</c:v>
                </c:pt>
                <c:pt idx="622">
                  <c:v>7.5850550438596981E-2</c:v>
                </c:pt>
                <c:pt idx="623">
                  <c:v>7.4899148393493736E-2</c:v>
                </c:pt>
                <c:pt idx="624">
                  <c:v>7.5339768939481008E-2</c:v>
                </c:pt>
                <c:pt idx="625">
                  <c:v>7.4798557649055991E-2</c:v>
                </c:pt>
                <c:pt idx="626">
                  <c:v>7.5279907156587778E-2</c:v>
                </c:pt>
                <c:pt idx="627">
                  <c:v>7.4945973642421171E-2</c:v>
                </c:pt>
                <c:pt idx="628">
                  <c:v>7.5841420379819377E-2</c:v>
                </c:pt>
                <c:pt idx="629">
                  <c:v>7.6021729502005364E-2</c:v>
                </c:pt>
                <c:pt idx="630">
                  <c:v>7.6093503086777134E-2</c:v>
                </c:pt>
                <c:pt idx="631">
                  <c:v>7.5509853266172586E-2</c:v>
                </c:pt>
                <c:pt idx="632">
                  <c:v>7.4804674904025883E-2</c:v>
                </c:pt>
                <c:pt idx="633">
                  <c:v>7.5060767964319972E-2</c:v>
                </c:pt>
                <c:pt idx="634">
                  <c:v>7.5149641354420732E-2</c:v>
                </c:pt>
                <c:pt idx="635">
                  <c:v>7.5521804934406023E-2</c:v>
                </c:pt>
                <c:pt idx="636">
                  <c:v>7.5694810317327915E-2</c:v>
                </c:pt>
                <c:pt idx="637">
                  <c:v>7.5597793184649695E-2</c:v>
                </c:pt>
                <c:pt idx="638">
                  <c:v>7.5050617094161637E-2</c:v>
                </c:pt>
                <c:pt idx="639">
                  <c:v>7.3974352424339987E-2</c:v>
                </c:pt>
                <c:pt idx="640">
                  <c:v>7.4124606937963619E-2</c:v>
                </c:pt>
                <c:pt idx="641">
                  <c:v>7.5002423845706115E-2</c:v>
                </c:pt>
                <c:pt idx="642">
                  <c:v>7.620659404476543E-2</c:v>
                </c:pt>
                <c:pt idx="643">
                  <c:v>7.5874048397935295E-2</c:v>
                </c:pt>
                <c:pt idx="644">
                  <c:v>7.502244422018288E-2</c:v>
                </c:pt>
                <c:pt idx="645">
                  <c:v>7.3593006351635612E-2</c:v>
                </c:pt>
                <c:pt idx="646">
                  <c:v>7.3437528171201583E-2</c:v>
                </c:pt>
                <c:pt idx="647">
                  <c:v>7.4462482936975188E-2</c:v>
                </c:pt>
                <c:pt idx="648">
                  <c:v>7.6098954677347924E-2</c:v>
                </c:pt>
                <c:pt idx="649">
                  <c:v>7.7851512318339824E-2</c:v>
                </c:pt>
                <c:pt idx="650">
                  <c:v>7.8244123588100858E-2</c:v>
                </c:pt>
                <c:pt idx="651">
                  <c:v>7.7569715541710424E-2</c:v>
                </c:pt>
                <c:pt idx="652">
                  <c:v>7.6867253482963666E-2</c:v>
                </c:pt>
                <c:pt idx="653">
                  <c:v>7.6960418036137221E-2</c:v>
                </c:pt>
                <c:pt idx="654">
                  <c:v>7.7644514690078062E-2</c:v>
                </c:pt>
                <c:pt idx="655">
                  <c:v>7.8313306702718771E-2</c:v>
                </c:pt>
                <c:pt idx="656">
                  <c:v>7.8567017119792498E-2</c:v>
                </c:pt>
                <c:pt idx="657">
                  <c:v>7.8878699595836779E-2</c:v>
                </c:pt>
                <c:pt idx="658">
                  <c:v>7.9334341171263228E-2</c:v>
                </c:pt>
                <c:pt idx="659">
                  <c:v>7.9916371045497148E-2</c:v>
                </c:pt>
                <c:pt idx="660">
                  <c:v>8.1333341423119404E-2</c:v>
                </c:pt>
                <c:pt idx="661">
                  <c:v>8.2618519813309421E-2</c:v>
                </c:pt>
                <c:pt idx="662">
                  <c:v>8.3686929804493271E-2</c:v>
                </c:pt>
                <c:pt idx="663">
                  <c:v>8.2967960319083184E-2</c:v>
                </c:pt>
                <c:pt idx="664">
                  <c:v>8.1832008632036213E-2</c:v>
                </c:pt>
                <c:pt idx="665">
                  <c:v>8.073037191408991E-2</c:v>
                </c:pt>
                <c:pt idx="666">
                  <c:v>8.0703778104410345E-2</c:v>
                </c:pt>
                <c:pt idx="667">
                  <c:v>8.1897200015451393E-2</c:v>
                </c:pt>
                <c:pt idx="668">
                  <c:v>8.3471646038832378E-2</c:v>
                </c:pt>
                <c:pt idx="669">
                  <c:v>8.4532211187386505E-2</c:v>
                </c:pt>
                <c:pt idx="670">
                  <c:v>8.4932079214234665E-2</c:v>
                </c:pt>
                <c:pt idx="671">
                  <c:v>8.5003692088713154E-2</c:v>
                </c:pt>
                <c:pt idx="672">
                  <c:v>8.5456886451915501E-2</c:v>
                </c:pt>
                <c:pt idx="673">
                  <c:v>8.6020292436917348E-2</c:v>
                </c:pt>
                <c:pt idx="674">
                  <c:v>8.5644070880937326E-2</c:v>
                </c:pt>
                <c:pt idx="675">
                  <c:v>8.548357645577985E-2</c:v>
                </c:pt>
                <c:pt idx="676">
                  <c:v>8.5338629969990837E-2</c:v>
                </c:pt>
                <c:pt idx="677">
                  <c:v>8.6499357703330434E-2</c:v>
                </c:pt>
                <c:pt idx="678">
                  <c:v>8.7803338393183827E-2</c:v>
                </c:pt>
                <c:pt idx="679">
                  <c:v>8.9361914845961204E-2</c:v>
                </c:pt>
                <c:pt idx="680">
                  <c:v>9.0371048723949035E-2</c:v>
                </c:pt>
                <c:pt idx="681">
                  <c:v>9.1543909151901803E-2</c:v>
                </c:pt>
                <c:pt idx="682">
                  <c:v>9.1679168450589682E-2</c:v>
                </c:pt>
                <c:pt idx="683">
                  <c:v>9.2360731445506425E-2</c:v>
                </c:pt>
                <c:pt idx="684">
                  <c:v>9.3011844544073061E-2</c:v>
                </c:pt>
                <c:pt idx="685">
                  <c:v>9.4390924913102719E-2</c:v>
                </c:pt>
                <c:pt idx="686">
                  <c:v>9.4780038884150347E-2</c:v>
                </c:pt>
                <c:pt idx="687">
                  <c:v>9.5332850630859833E-2</c:v>
                </c:pt>
                <c:pt idx="688">
                  <c:v>9.5227812902867151E-2</c:v>
                </c:pt>
                <c:pt idx="689">
                  <c:v>9.5838976138180196E-2</c:v>
                </c:pt>
                <c:pt idx="690">
                  <c:v>9.6690677849859963E-2</c:v>
                </c:pt>
                <c:pt idx="691">
                  <c:v>9.753860726572651E-2</c:v>
                </c:pt>
                <c:pt idx="692">
                  <c:v>9.8751475152446241E-2</c:v>
                </c:pt>
                <c:pt idx="693">
                  <c:v>9.8780555688631644E-2</c:v>
                </c:pt>
                <c:pt idx="694">
                  <c:v>9.9717492278191946E-2</c:v>
                </c:pt>
                <c:pt idx="695">
                  <c:v>0.10017366694873819</c:v>
                </c:pt>
                <c:pt idx="696">
                  <c:v>0.10141318965220299</c:v>
                </c:pt>
                <c:pt idx="697">
                  <c:v>0.10241557975672073</c:v>
                </c:pt>
                <c:pt idx="698">
                  <c:v>0.10320448457828039</c:v>
                </c:pt>
                <c:pt idx="699">
                  <c:v>0.10382532314299561</c:v>
                </c:pt>
                <c:pt idx="700">
                  <c:v>0.1042940320527876</c:v>
                </c:pt>
                <c:pt idx="701">
                  <c:v>0.10529713980197968</c:v>
                </c:pt>
                <c:pt idx="702">
                  <c:v>0.10661469641314796</c:v>
                </c:pt>
                <c:pt idx="703">
                  <c:v>0.10749144329375081</c:v>
                </c:pt>
                <c:pt idx="704">
                  <c:v>0.10892940153666643</c:v>
                </c:pt>
                <c:pt idx="705">
                  <c:v>0.11022754013418064</c:v>
                </c:pt>
                <c:pt idx="706">
                  <c:v>0.11188615498459549</c:v>
                </c:pt>
                <c:pt idx="707">
                  <c:v>0.11257761294412272</c:v>
                </c:pt>
                <c:pt idx="708">
                  <c:v>0.11337189270025778</c:v>
                </c:pt>
                <c:pt idx="709">
                  <c:v>0.11444538411374004</c:v>
                </c:pt>
                <c:pt idx="710">
                  <c:v>0.11559686814930129</c:v>
                </c:pt>
                <c:pt idx="711">
                  <c:v>0.11803017572183988</c:v>
                </c:pt>
                <c:pt idx="712">
                  <c:v>0.11969536093174644</c:v>
                </c:pt>
                <c:pt idx="713">
                  <c:v>0.12139086719560775</c:v>
                </c:pt>
                <c:pt idx="714">
                  <c:v>0.12162054235199787</c:v>
                </c:pt>
                <c:pt idx="715">
                  <c:v>0.12220201969130456</c:v>
                </c:pt>
                <c:pt idx="716">
                  <c:v>0.12361840847806851</c:v>
                </c:pt>
                <c:pt idx="717">
                  <c:v>0.12444484160605591</c:v>
                </c:pt>
                <c:pt idx="718">
                  <c:v>0.12531118439201816</c:v>
                </c:pt>
                <c:pt idx="719">
                  <c:v>0.12598650811129422</c:v>
                </c:pt>
                <c:pt idx="720">
                  <c:v>0.12613805413218851</c:v>
                </c:pt>
                <c:pt idx="721">
                  <c:v>0.1270980228624905</c:v>
                </c:pt>
                <c:pt idx="722">
                  <c:v>0.12809622942026158</c:v>
                </c:pt>
                <c:pt idx="723">
                  <c:v>0.12971561035642307</c:v>
                </c:pt>
                <c:pt idx="724">
                  <c:v>0.13078878430392149</c:v>
                </c:pt>
                <c:pt idx="725">
                  <c:v>0.13172075117094334</c:v>
                </c:pt>
                <c:pt idx="726">
                  <c:v>0.13292409126870181</c:v>
                </c:pt>
                <c:pt idx="727">
                  <c:v>0.13354945749758129</c:v>
                </c:pt>
                <c:pt idx="728">
                  <c:v>0.13357264267383195</c:v>
                </c:pt>
                <c:pt idx="729">
                  <c:v>0.13483338091054936</c:v>
                </c:pt>
                <c:pt idx="730">
                  <c:v>0.1353846655768321</c:v>
                </c:pt>
                <c:pt idx="731">
                  <c:v>0.13678178008157366</c:v>
                </c:pt>
                <c:pt idx="732">
                  <c:v>0.13772470306156723</c:v>
                </c:pt>
                <c:pt idx="733">
                  <c:v>0.1397608573913674</c:v>
                </c:pt>
                <c:pt idx="734">
                  <c:v>0.14155680386172662</c:v>
                </c:pt>
                <c:pt idx="735">
                  <c:v>0.14279779049203314</c:v>
                </c:pt>
                <c:pt idx="736">
                  <c:v>0.14359732927854324</c:v>
                </c:pt>
                <c:pt idx="737">
                  <c:v>0.14399609148587295</c:v>
                </c:pt>
                <c:pt idx="738">
                  <c:v>0.14553714878811841</c:v>
                </c:pt>
                <c:pt idx="739">
                  <c:v>0.14729858996830644</c:v>
                </c:pt>
                <c:pt idx="740">
                  <c:v>0.14895338325558177</c:v>
                </c:pt>
                <c:pt idx="741">
                  <c:v>0.15086801606513672</c:v>
                </c:pt>
                <c:pt idx="742">
                  <c:v>0.15245629825908574</c:v>
                </c:pt>
                <c:pt idx="743">
                  <c:v>0.15421068494896598</c:v>
                </c:pt>
                <c:pt idx="744">
                  <c:v>0.15447121164747113</c:v>
                </c:pt>
                <c:pt idx="745">
                  <c:v>0.15511780134614547</c:v>
                </c:pt>
                <c:pt idx="746">
                  <c:v>0.15616840062848747</c:v>
                </c:pt>
                <c:pt idx="747">
                  <c:v>0.1573729128304413</c:v>
                </c:pt>
                <c:pt idx="748">
                  <c:v>0.15868871159193576</c:v>
                </c:pt>
                <c:pt idx="749">
                  <c:v>0.16039484997178219</c:v>
                </c:pt>
                <c:pt idx="750">
                  <c:v>0.16178257368927623</c:v>
                </c:pt>
                <c:pt idx="751">
                  <c:v>0.16307945682508918</c:v>
                </c:pt>
                <c:pt idx="752">
                  <c:v>0.1644957710974724</c:v>
                </c:pt>
                <c:pt idx="753">
                  <c:v>0.1659631212397096</c:v>
                </c:pt>
                <c:pt idx="754">
                  <c:v>0.16725553556464234</c:v>
                </c:pt>
                <c:pt idx="755">
                  <c:v>0.1677579753489303</c:v>
                </c:pt>
                <c:pt idx="756">
                  <c:v>0.1692595723660402</c:v>
                </c:pt>
                <c:pt idx="757">
                  <c:v>0.17109073122910012</c:v>
                </c:pt>
                <c:pt idx="758">
                  <c:v>0.1731792869210444</c:v>
                </c:pt>
                <c:pt idx="759">
                  <c:v>0.17432172070089702</c:v>
                </c:pt>
                <c:pt idx="760">
                  <c:v>0.17568372830420459</c:v>
                </c:pt>
                <c:pt idx="761">
                  <c:v>0.17663668132223995</c:v>
                </c:pt>
                <c:pt idx="762">
                  <c:v>0.17703392617777539</c:v>
                </c:pt>
                <c:pt idx="763">
                  <c:v>0.17785240587722531</c:v>
                </c:pt>
                <c:pt idx="764">
                  <c:v>0.17823134237696006</c:v>
                </c:pt>
                <c:pt idx="765">
                  <c:v>0.17967949195934688</c:v>
                </c:pt>
                <c:pt idx="766">
                  <c:v>0.18031999229173862</c:v>
                </c:pt>
                <c:pt idx="767">
                  <c:v>0.18207318113490745</c:v>
                </c:pt>
                <c:pt idx="768">
                  <c:v>0.18329892718020288</c:v>
                </c:pt>
                <c:pt idx="769">
                  <c:v>0.18471944351273936</c:v>
                </c:pt>
                <c:pt idx="770">
                  <c:v>0.18501995176729213</c:v>
                </c:pt>
                <c:pt idx="771">
                  <c:v>0.18559577172965722</c:v>
                </c:pt>
                <c:pt idx="772">
                  <c:v>0.18582168267347549</c:v>
                </c:pt>
                <c:pt idx="773">
                  <c:v>0.18582503038895695</c:v>
                </c:pt>
                <c:pt idx="774">
                  <c:v>0.18610543496088444</c:v>
                </c:pt>
                <c:pt idx="775">
                  <c:v>0.18621905496761434</c:v>
                </c:pt>
                <c:pt idx="776">
                  <c:v>0.18889186268942951</c:v>
                </c:pt>
                <c:pt idx="777">
                  <c:v>0.19062161458608787</c:v>
                </c:pt>
                <c:pt idx="778">
                  <c:v>0.19387003432820255</c:v>
                </c:pt>
                <c:pt idx="779">
                  <c:v>0.19441733494786564</c:v>
                </c:pt>
                <c:pt idx="780">
                  <c:v>0.1966748320082258</c:v>
                </c:pt>
                <c:pt idx="781">
                  <c:v>0.19794819800188251</c:v>
                </c:pt>
                <c:pt idx="782">
                  <c:v>0.19927310991958791</c:v>
                </c:pt>
                <c:pt idx="783">
                  <c:v>0.20070357567380953</c:v>
                </c:pt>
                <c:pt idx="784">
                  <c:v>0.20217620320500926</c:v>
                </c:pt>
                <c:pt idx="785">
                  <c:v>0.20356741175917675</c:v>
                </c:pt>
                <c:pt idx="786">
                  <c:v>0.20453008362797601</c:v>
                </c:pt>
                <c:pt idx="787">
                  <c:v>0.20565498887731765</c:v>
                </c:pt>
                <c:pt idx="788">
                  <c:v>0.20752400355954018</c:v>
                </c:pt>
                <c:pt idx="789">
                  <c:v>0.20867532489879789</c:v>
                </c:pt>
                <c:pt idx="790">
                  <c:v>0.20981848032794742</c:v>
                </c:pt>
                <c:pt idx="791">
                  <c:v>0.21146225746378317</c:v>
                </c:pt>
                <c:pt idx="792">
                  <c:v>0.21259703571864241</c:v>
                </c:pt>
                <c:pt idx="793">
                  <c:v>0.21357911521186856</c:v>
                </c:pt>
                <c:pt idx="794">
                  <c:v>0.21341207417454885</c:v>
                </c:pt>
                <c:pt idx="795">
                  <c:v>0.21467552282223001</c:v>
                </c:pt>
                <c:pt idx="796">
                  <c:v>0.2158979366551366</c:v>
                </c:pt>
                <c:pt idx="797">
                  <c:v>0.21744556607338636</c:v>
                </c:pt>
                <c:pt idx="798">
                  <c:v>0.21840044076666623</c:v>
                </c:pt>
                <c:pt idx="799">
                  <c:v>0.21894769563194211</c:v>
                </c:pt>
                <c:pt idx="800">
                  <c:v>0.21926814810981196</c:v>
                </c:pt>
                <c:pt idx="801">
                  <c:v>0.21949984232525879</c:v>
                </c:pt>
                <c:pt idx="802">
                  <c:v>0.22011975931600994</c:v>
                </c:pt>
                <c:pt idx="803">
                  <c:v>0.22089242937184367</c:v>
                </c:pt>
                <c:pt idx="804">
                  <c:v>0.22131892306894224</c:v>
                </c:pt>
                <c:pt idx="805">
                  <c:v>0.22163161265865608</c:v>
                </c:pt>
                <c:pt idx="806">
                  <c:v>0.22198847817433054</c:v>
                </c:pt>
                <c:pt idx="807">
                  <c:v>0.22281656220104618</c:v>
                </c:pt>
                <c:pt idx="808">
                  <c:v>0.22361090336922276</c:v>
                </c:pt>
                <c:pt idx="809">
                  <c:v>0.22413856619445771</c:v>
                </c:pt>
                <c:pt idx="810">
                  <c:v>0.22453315783514621</c:v>
                </c:pt>
                <c:pt idx="811">
                  <c:v>0.22472102154867826</c:v>
                </c:pt>
                <c:pt idx="812">
                  <c:v>0.22506384077020455</c:v>
                </c:pt>
                <c:pt idx="813">
                  <c:v>0.22502643533970404</c:v>
                </c:pt>
                <c:pt idx="814">
                  <c:v>0.2258858573049137</c:v>
                </c:pt>
                <c:pt idx="815">
                  <c:v>0.22658235564549736</c:v>
                </c:pt>
                <c:pt idx="816">
                  <c:v>0.22738937131064474</c:v>
                </c:pt>
                <c:pt idx="817">
                  <c:v>0.22763395148144827</c:v>
                </c:pt>
                <c:pt idx="818">
                  <c:v>0.22795972846211185</c:v>
                </c:pt>
                <c:pt idx="819">
                  <c:v>0.22839085467874518</c:v>
                </c:pt>
                <c:pt idx="820">
                  <c:v>0.22904210849073028</c:v>
                </c:pt>
                <c:pt idx="821">
                  <c:v>0.2298108844477709</c:v>
                </c:pt>
                <c:pt idx="822">
                  <c:v>0.22984597461156639</c:v>
                </c:pt>
                <c:pt idx="823">
                  <c:v>0.22861996124886405</c:v>
                </c:pt>
                <c:pt idx="824">
                  <c:v>0.22785325349168142</c:v>
                </c:pt>
                <c:pt idx="825">
                  <c:v>0.22763869970655859</c:v>
                </c:pt>
                <c:pt idx="826">
                  <c:v>0.22806071833453501</c:v>
                </c:pt>
                <c:pt idx="827">
                  <c:v>0.22815696857688333</c:v>
                </c:pt>
                <c:pt idx="828">
                  <c:v>0.22939693801746891</c:v>
                </c:pt>
                <c:pt idx="829">
                  <c:v>0.23062468715448683</c:v>
                </c:pt>
                <c:pt idx="830">
                  <c:v>0.23201191090539369</c:v>
                </c:pt>
                <c:pt idx="831">
                  <c:v>0.23245881877769276</c:v>
                </c:pt>
                <c:pt idx="832">
                  <c:v>0.23283318924047586</c:v>
                </c:pt>
                <c:pt idx="833">
                  <c:v>0.23306189120734727</c:v>
                </c:pt>
                <c:pt idx="834">
                  <c:v>0.23255701802295334</c:v>
                </c:pt>
                <c:pt idx="835">
                  <c:v>0.23212434353613634</c:v>
                </c:pt>
                <c:pt idx="836">
                  <c:v>0.2327892313764682</c:v>
                </c:pt>
                <c:pt idx="837">
                  <c:v>0.2333014233301518</c:v>
                </c:pt>
                <c:pt idx="838">
                  <c:v>0.23395417675857944</c:v>
                </c:pt>
                <c:pt idx="839">
                  <c:v>0.23353193100372299</c:v>
                </c:pt>
                <c:pt idx="840">
                  <c:v>0.2328332063823004</c:v>
                </c:pt>
                <c:pt idx="841">
                  <c:v>0.23210470956589402</c:v>
                </c:pt>
                <c:pt idx="842">
                  <c:v>0.23108653874551371</c:v>
                </c:pt>
                <c:pt idx="843">
                  <c:v>0.23142107792335764</c:v>
                </c:pt>
                <c:pt idx="844">
                  <c:v>0.23154846378332203</c:v>
                </c:pt>
                <c:pt idx="845">
                  <c:v>0.23155253958370411</c:v>
                </c:pt>
                <c:pt idx="846">
                  <c:v>0.23068892473893238</c:v>
                </c:pt>
                <c:pt idx="847">
                  <c:v>0.23014333381838362</c:v>
                </c:pt>
                <c:pt idx="848">
                  <c:v>0.2305800643115796</c:v>
                </c:pt>
                <c:pt idx="849">
                  <c:v>0.23124030926073955</c:v>
                </c:pt>
                <c:pt idx="850">
                  <c:v>0.23250209675662317</c:v>
                </c:pt>
                <c:pt idx="851">
                  <c:v>0.23139002001827014</c:v>
                </c:pt>
                <c:pt idx="852">
                  <c:v>0.23137594702687067</c:v>
                </c:pt>
                <c:pt idx="853">
                  <c:v>0.23036696047454738</c:v>
                </c:pt>
                <c:pt idx="854">
                  <c:v>0.23082628418368209</c:v>
                </c:pt>
                <c:pt idx="855">
                  <c:v>0.2300309739075555</c:v>
                </c:pt>
                <c:pt idx="856">
                  <c:v>0.22917507766176023</c:v>
                </c:pt>
                <c:pt idx="857">
                  <c:v>0.22825710378742572</c:v>
                </c:pt>
                <c:pt idx="858">
                  <c:v>0.22749182228649725</c:v>
                </c:pt>
                <c:pt idx="859">
                  <c:v>0.22674296723391194</c:v>
                </c:pt>
                <c:pt idx="860">
                  <c:v>0.2256232056269927</c:v>
                </c:pt>
                <c:pt idx="861">
                  <c:v>0.2253459223114859</c:v>
                </c:pt>
                <c:pt idx="862">
                  <c:v>0.22531155184020643</c:v>
                </c:pt>
                <c:pt idx="863">
                  <c:v>0.2257639659056607</c:v>
                </c:pt>
                <c:pt idx="864">
                  <c:v>0.22411530857224429</c:v>
                </c:pt>
                <c:pt idx="865">
                  <c:v>0.22331227553685279</c:v>
                </c:pt>
                <c:pt idx="866">
                  <c:v>0.2218992620527532</c:v>
                </c:pt>
                <c:pt idx="867">
                  <c:v>0.22211883391230208</c:v>
                </c:pt>
                <c:pt idx="868">
                  <c:v>0.2214920938581991</c:v>
                </c:pt>
                <c:pt idx="869">
                  <c:v>0.22047631473570831</c:v>
                </c:pt>
                <c:pt idx="870">
                  <c:v>0.21937958710960165</c:v>
                </c:pt>
                <c:pt idx="871">
                  <c:v>0.21823197951880677</c:v>
                </c:pt>
                <c:pt idx="872">
                  <c:v>0.21816497426725437</c:v>
                </c:pt>
                <c:pt idx="873">
                  <c:v>0.21769091158698761</c:v>
                </c:pt>
                <c:pt idx="874">
                  <c:v>0.21705817344883968</c:v>
                </c:pt>
                <c:pt idx="875">
                  <c:v>0.2156419203996415</c:v>
                </c:pt>
                <c:pt idx="876">
                  <c:v>0.2148259068798983</c:v>
                </c:pt>
                <c:pt idx="877">
                  <c:v>0.21401041991701081</c:v>
                </c:pt>
                <c:pt idx="878">
                  <c:v>0.21409308414701378</c:v>
                </c:pt>
                <c:pt idx="879">
                  <c:v>0.21310653755035461</c:v>
                </c:pt>
                <c:pt idx="880">
                  <c:v>0.2128684614665278</c:v>
                </c:pt>
                <c:pt idx="881">
                  <c:v>0.21158454087411444</c:v>
                </c:pt>
                <c:pt idx="882">
                  <c:v>0.21034930733098522</c:v>
                </c:pt>
                <c:pt idx="883">
                  <c:v>0.20886214527625216</c:v>
                </c:pt>
                <c:pt idx="884">
                  <c:v>0.20812176390776488</c:v>
                </c:pt>
                <c:pt idx="885">
                  <c:v>0.20813931791823267</c:v>
                </c:pt>
                <c:pt idx="886">
                  <c:v>0.20791612035561977</c:v>
                </c:pt>
                <c:pt idx="887">
                  <c:v>0.20757788569948563</c:v>
                </c:pt>
                <c:pt idx="888">
                  <c:v>0.20636665511499361</c:v>
                </c:pt>
                <c:pt idx="889">
                  <c:v>0.20500576096897508</c:v>
                </c:pt>
                <c:pt idx="890">
                  <c:v>0.20296918823541069</c:v>
                </c:pt>
                <c:pt idx="891">
                  <c:v>0.20103422359802645</c:v>
                </c:pt>
                <c:pt idx="892">
                  <c:v>0.19871754968547559</c:v>
                </c:pt>
                <c:pt idx="893">
                  <c:v>0.19740818772898694</c:v>
                </c:pt>
                <c:pt idx="894">
                  <c:v>0.19616532387503191</c:v>
                </c:pt>
                <c:pt idx="895">
                  <c:v>0.19493100084779946</c:v>
                </c:pt>
                <c:pt idx="896">
                  <c:v>0.19372269157628866</c:v>
                </c:pt>
                <c:pt idx="897">
                  <c:v>0.19380488906863569</c:v>
                </c:pt>
                <c:pt idx="898">
                  <c:v>0.19306553079845412</c:v>
                </c:pt>
                <c:pt idx="899">
                  <c:v>0.19274805346850102</c:v>
                </c:pt>
                <c:pt idx="900">
                  <c:v>0.19094539172540945</c:v>
                </c:pt>
                <c:pt idx="901">
                  <c:v>0.19078755321136617</c:v>
                </c:pt>
                <c:pt idx="902">
                  <c:v>0.18973277942410463</c:v>
                </c:pt>
                <c:pt idx="903">
                  <c:v>0.18786261573373847</c:v>
                </c:pt>
                <c:pt idx="904">
                  <c:v>0.18535413086361213</c:v>
                </c:pt>
                <c:pt idx="905">
                  <c:v>0.18311819509038899</c:v>
                </c:pt>
                <c:pt idx="906">
                  <c:v>0.18231185774648795</c:v>
                </c:pt>
                <c:pt idx="907">
                  <c:v>0.18242677001289864</c:v>
                </c:pt>
                <c:pt idx="908">
                  <c:v>0.18286719617485572</c:v>
                </c:pt>
                <c:pt idx="909">
                  <c:v>0.18230406160381246</c:v>
                </c:pt>
                <c:pt idx="910">
                  <c:v>0.18086171013132532</c:v>
                </c:pt>
                <c:pt idx="911">
                  <c:v>0.178864334354295</c:v>
                </c:pt>
                <c:pt idx="912">
                  <c:v>0.17824455507746575</c:v>
                </c:pt>
                <c:pt idx="913">
                  <c:v>0.17819210091910495</c:v>
                </c:pt>
                <c:pt idx="914">
                  <c:v>0.17669989583222295</c:v>
                </c:pt>
                <c:pt idx="915">
                  <c:v>0.17494313436971135</c:v>
                </c:pt>
                <c:pt idx="916">
                  <c:v>0.17172993822578089</c:v>
                </c:pt>
                <c:pt idx="917">
                  <c:v>0.17048275725564152</c:v>
                </c:pt>
                <c:pt idx="918">
                  <c:v>0.16882535711602725</c:v>
                </c:pt>
                <c:pt idx="919">
                  <c:v>0.16846024281985489</c:v>
                </c:pt>
                <c:pt idx="920">
                  <c:v>0.16745326374035302</c:v>
                </c:pt>
                <c:pt idx="921">
                  <c:v>0.16684856191337655</c:v>
                </c:pt>
                <c:pt idx="922">
                  <c:v>0.16620678739364436</c:v>
                </c:pt>
                <c:pt idx="923">
                  <c:v>0.1653414687091419</c:v>
                </c:pt>
                <c:pt idx="924">
                  <c:v>0.16413296522021426</c:v>
                </c:pt>
                <c:pt idx="925">
                  <c:v>0.1631624910323439</c:v>
                </c:pt>
                <c:pt idx="926">
                  <c:v>0.16209414332626748</c:v>
                </c:pt>
                <c:pt idx="927">
                  <c:v>0.16114665319102361</c:v>
                </c:pt>
                <c:pt idx="928">
                  <c:v>0.15922314810611321</c:v>
                </c:pt>
                <c:pt idx="929">
                  <c:v>0.15757098005384726</c:v>
                </c:pt>
                <c:pt idx="930">
                  <c:v>0.15614697309298714</c:v>
                </c:pt>
                <c:pt idx="931">
                  <c:v>0.15457911238914104</c:v>
                </c:pt>
                <c:pt idx="932">
                  <c:v>0.15416972251664238</c:v>
                </c:pt>
                <c:pt idx="933">
                  <c:v>0.15370523666062055</c:v>
                </c:pt>
                <c:pt idx="934">
                  <c:v>0.15416207091450548</c:v>
                </c:pt>
                <c:pt idx="935">
                  <c:v>0.15286022366623367</c:v>
                </c:pt>
                <c:pt idx="936">
                  <c:v>0.1513456325817697</c:v>
                </c:pt>
                <c:pt idx="937">
                  <c:v>0.14963871096005182</c:v>
                </c:pt>
                <c:pt idx="938">
                  <c:v>0.14891587761606379</c:v>
                </c:pt>
                <c:pt idx="939">
                  <c:v>0.14903580470780978</c:v>
                </c:pt>
                <c:pt idx="940">
                  <c:v>0.14832024255768214</c:v>
                </c:pt>
                <c:pt idx="941">
                  <c:v>0.14761264344525549</c:v>
                </c:pt>
                <c:pt idx="942">
                  <c:v>0.14556206684904446</c:v>
                </c:pt>
                <c:pt idx="943">
                  <c:v>0.14390152777805199</c:v>
                </c:pt>
                <c:pt idx="944">
                  <c:v>0.14257615399085211</c:v>
                </c:pt>
                <c:pt idx="945">
                  <c:v>0.14116847853940326</c:v>
                </c:pt>
                <c:pt idx="946">
                  <c:v>0.13921725818406278</c:v>
                </c:pt>
                <c:pt idx="947">
                  <c:v>0.13766770500313644</c:v>
                </c:pt>
                <c:pt idx="948">
                  <c:v>0.13670345479755527</c:v>
                </c:pt>
                <c:pt idx="949">
                  <c:v>0.13631589867359312</c:v>
                </c:pt>
                <c:pt idx="950">
                  <c:v>0.13425818865242592</c:v>
                </c:pt>
                <c:pt idx="951">
                  <c:v>0.13293997499389873</c:v>
                </c:pt>
                <c:pt idx="952">
                  <c:v>0.13170122353379379</c:v>
                </c:pt>
                <c:pt idx="953">
                  <c:v>0.13153280466476791</c:v>
                </c:pt>
                <c:pt idx="954">
                  <c:v>0.13143398981945847</c:v>
                </c:pt>
                <c:pt idx="955">
                  <c:v>0.13111264250126475</c:v>
                </c:pt>
                <c:pt idx="956">
                  <c:v>0.13050169656960187</c:v>
                </c:pt>
                <c:pt idx="957">
                  <c:v>0.12922880932199424</c:v>
                </c:pt>
                <c:pt idx="958">
                  <c:v>0.127893384441538</c:v>
                </c:pt>
                <c:pt idx="959">
                  <c:v>0.12618370681830912</c:v>
                </c:pt>
                <c:pt idx="960">
                  <c:v>0.12445753529177941</c:v>
                </c:pt>
                <c:pt idx="961">
                  <c:v>0.12315811754349387</c:v>
                </c:pt>
                <c:pt idx="962">
                  <c:v>0.12255875021793187</c:v>
                </c:pt>
                <c:pt idx="963">
                  <c:v>0.12225639722958269</c:v>
                </c:pt>
                <c:pt idx="964">
                  <c:v>0.12105631797688188</c:v>
                </c:pt>
                <c:pt idx="965">
                  <c:v>0.11997377208313934</c:v>
                </c:pt>
                <c:pt idx="966">
                  <c:v>0.11807098997436383</c:v>
                </c:pt>
                <c:pt idx="967">
                  <c:v>0.1174723610523383</c:v>
                </c:pt>
                <c:pt idx="968">
                  <c:v>0.11541490923197559</c:v>
                </c:pt>
                <c:pt idx="969">
                  <c:v>0.11393979124086888</c:v>
                </c:pt>
                <c:pt idx="970">
                  <c:v>0.11279795598615937</c:v>
                </c:pt>
                <c:pt idx="971">
                  <c:v>0.11306720382082487</c:v>
                </c:pt>
                <c:pt idx="972">
                  <c:v>0.11259626769337146</c:v>
                </c:pt>
                <c:pt idx="973">
                  <c:v>0.1118588807145047</c:v>
                </c:pt>
                <c:pt idx="974">
                  <c:v>0.11075904230617339</c:v>
                </c:pt>
                <c:pt idx="975">
                  <c:v>0.11061416016531525</c:v>
                </c:pt>
                <c:pt idx="976">
                  <c:v>0.10905075110803211</c:v>
                </c:pt>
                <c:pt idx="977">
                  <c:v>0.10823806107181703</c:v>
                </c:pt>
                <c:pt idx="978">
                  <c:v>0.10700101695839677</c:v>
                </c:pt>
                <c:pt idx="979">
                  <c:v>0.10703572184066583</c:v>
                </c:pt>
                <c:pt idx="980">
                  <c:v>0.10521354463653192</c:v>
                </c:pt>
                <c:pt idx="981">
                  <c:v>0.10375009699228907</c:v>
                </c:pt>
                <c:pt idx="982">
                  <c:v>0.10280082160378171</c:v>
                </c:pt>
                <c:pt idx="983">
                  <c:v>0.10274153468482236</c:v>
                </c:pt>
                <c:pt idx="984">
                  <c:v>0.10187962155929316</c:v>
                </c:pt>
                <c:pt idx="985">
                  <c:v>0.10137301478045209</c:v>
                </c:pt>
                <c:pt idx="986">
                  <c:v>0.1014160004311621</c:v>
                </c:pt>
                <c:pt idx="987">
                  <c:v>0.10138105890292286</c:v>
                </c:pt>
                <c:pt idx="988">
                  <c:v>9.9767636602689266E-2</c:v>
                </c:pt>
                <c:pt idx="989">
                  <c:v>9.7254260259317923E-2</c:v>
                </c:pt>
                <c:pt idx="990">
                  <c:v>9.550559686159138E-2</c:v>
                </c:pt>
                <c:pt idx="991">
                  <c:v>9.4671537503848616E-2</c:v>
                </c:pt>
                <c:pt idx="992">
                  <c:v>9.4510356400830262E-2</c:v>
                </c:pt>
                <c:pt idx="993">
                  <c:v>9.4084465178651391E-2</c:v>
                </c:pt>
                <c:pt idx="994">
                  <c:v>9.3294472084587604E-2</c:v>
                </c:pt>
                <c:pt idx="995">
                  <c:v>9.184353280215142E-2</c:v>
                </c:pt>
                <c:pt idx="996">
                  <c:v>9.0904371409808143E-2</c:v>
                </c:pt>
                <c:pt idx="997">
                  <c:v>8.846349874635337E-2</c:v>
                </c:pt>
                <c:pt idx="998">
                  <c:v>8.7140857237100758E-2</c:v>
                </c:pt>
                <c:pt idx="999">
                  <c:v>8.5140248867409229E-2</c:v>
                </c:pt>
                <c:pt idx="1000">
                  <c:v>8.5006153009616919E-2</c:v>
                </c:pt>
                <c:pt idx="1001">
                  <c:v>8.4724553637059621E-2</c:v>
                </c:pt>
                <c:pt idx="1002">
                  <c:v>8.4580997260680107E-2</c:v>
                </c:pt>
                <c:pt idx="1003">
                  <c:v>8.4926797009357013E-2</c:v>
                </c:pt>
                <c:pt idx="1004">
                  <c:v>8.4184708502838074E-2</c:v>
                </c:pt>
                <c:pt idx="1005">
                  <c:v>8.4261195469485531E-2</c:v>
                </c:pt>
                <c:pt idx="1006">
                  <c:v>8.363621596840512E-2</c:v>
                </c:pt>
                <c:pt idx="1007">
                  <c:v>8.3067892671856158E-2</c:v>
                </c:pt>
                <c:pt idx="1008">
                  <c:v>8.1376811228199383E-2</c:v>
                </c:pt>
                <c:pt idx="1009">
                  <c:v>8.0911717356683718E-2</c:v>
                </c:pt>
                <c:pt idx="1010">
                  <c:v>8.1696178762075466E-2</c:v>
                </c:pt>
                <c:pt idx="1011">
                  <c:v>8.1805384492171646E-2</c:v>
                </c:pt>
                <c:pt idx="1012">
                  <c:v>8.0510045721598866E-2</c:v>
                </c:pt>
                <c:pt idx="1013">
                  <c:v>7.7697685615074438E-2</c:v>
                </c:pt>
                <c:pt idx="1014">
                  <c:v>7.7188797427787198E-2</c:v>
                </c:pt>
                <c:pt idx="1015">
                  <c:v>7.6637181168599883E-2</c:v>
                </c:pt>
                <c:pt idx="1016">
                  <c:v>7.5863388361959688E-2</c:v>
                </c:pt>
                <c:pt idx="1017">
                  <c:v>7.4588996774926877E-2</c:v>
                </c:pt>
                <c:pt idx="1018">
                  <c:v>7.495021393764012E-2</c:v>
                </c:pt>
                <c:pt idx="1019">
                  <c:v>7.5162257456414222E-2</c:v>
                </c:pt>
                <c:pt idx="1020">
                  <c:v>7.4140357372192725E-2</c:v>
                </c:pt>
                <c:pt idx="1021">
                  <c:v>7.1841776999669676E-2</c:v>
                </c:pt>
                <c:pt idx="1022">
                  <c:v>7.0481466581767183E-2</c:v>
                </c:pt>
                <c:pt idx="1023">
                  <c:v>6.9851224743935486E-2</c:v>
                </c:pt>
                <c:pt idx="1024">
                  <c:v>6.8460706880593192E-2</c:v>
                </c:pt>
                <c:pt idx="1025">
                  <c:v>6.6544199682382607E-2</c:v>
                </c:pt>
                <c:pt idx="1026">
                  <c:v>6.5521373986279344E-2</c:v>
                </c:pt>
                <c:pt idx="1027">
                  <c:v>6.6553140491510926E-2</c:v>
                </c:pt>
                <c:pt idx="1028">
                  <c:v>6.749247280687011E-2</c:v>
                </c:pt>
                <c:pt idx="1029">
                  <c:v>6.6874486909720449E-2</c:v>
                </c:pt>
                <c:pt idx="1030">
                  <c:v>6.4568338559171337E-2</c:v>
                </c:pt>
                <c:pt idx="1031">
                  <c:v>6.3402289246134405E-2</c:v>
                </c:pt>
                <c:pt idx="1032">
                  <c:v>6.2339033089325119E-2</c:v>
                </c:pt>
                <c:pt idx="1033">
                  <c:v>6.2820029430438309E-2</c:v>
                </c:pt>
                <c:pt idx="1034">
                  <c:v>6.242205816250572E-2</c:v>
                </c:pt>
                <c:pt idx="1035">
                  <c:v>6.1721238516869115E-2</c:v>
                </c:pt>
                <c:pt idx="1036">
                  <c:v>6.0133945410349519E-2</c:v>
                </c:pt>
                <c:pt idx="1037">
                  <c:v>5.8586675688822892E-2</c:v>
                </c:pt>
                <c:pt idx="1038">
                  <c:v>5.8481192171841834E-2</c:v>
                </c:pt>
                <c:pt idx="1039">
                  <c:v>5.7677787995462845E-2</c:v>
                </c:pt>
                <c:pt idx="1040">
                  <c:v>5.6950847607452115E-2</c:v>
                </c:pt>
                <c:pt idx="1041">
                  <c:v>5.5867070972034881E-2</c:v>
                </c:pt>
                <c:pt idx="1042">
                  <c:v>5.5388977980130233E-2</c:v>
                </c:pt>
                <c:pt idx="1043">
                  <c:v>5.5521333022403585E-2</c:v>
                </c:pt>
                <c:pt idx="1044">
                  <c:v>5.6413037637918724E-2</c:v>
                </c:pt>
                <c:pt idx="1045">
                  <c:v>5.5350165979864661E-2</c:v>
                </c:pt>
                <c:pt idx="1046">
                  <c:v>5.3844206028175037E-2</c:v>
                </c:pt>
                <c:pt idx="1047">
                  <c:v>5.1309148941878081E-2</c:v>
                </c:pt>
                <c:pt idx="1048">
                  <c:v>5.1001687230898804E-2</c:v>
                </c:pt>
                <c:pt idx="1049">
                  <c:v>5.1337147345911882E-2</c:v>
                </c:pt>
                <c:pt idx="1050">
                  <c:v>5.1703778487713799E-2</c:v>
                </c:pt>
                <c:pt idx="1051">
                  <c:v>5.1439868984043721E-2</c:v>
                </c:pt>
                <c:pt idx="1052">
                  <c:v>5.0482407815036101E-2</c:v>
                </c:pt>
                <c:pt idx="1053">
                  <c:v>4.9981918107731109E-2</c:v>
                </c:pt>
                <c:pt idx="1054">
                  <c:v>4.974840850674099E-2</c:v>
                </c:pt>
                <c:pt idx="1055">
                  <c:v>4.9070897459285223E-2</c:v>
                </c:pt>
                <c:pt idx="1056">
                  <c:v>4.8766611109146027E-2</c:v>
                </c:pt>
                <c:pt idx="1057">
                  <c:v>4.889729304728406E-2</c:v>
                </c:pt>
                <c:pt idx="1058">
                  <c:v>5.0904186982602136E-2</c:v>
                </c:pt>
                <c:pt idx="1059">
                  <c:v>5.2675408709926076E-2</c:v>
                </c:pt>
                <c:pt idx="1060">
                  <c:v>5.2781664623493076E-2</c:v>
                </c:pt>
                <c:pt idx="1061">
                  <c:v>5.1161156194166661E-2</c:v>
                </c:pt>
                <c:pt idx="1062">
                  <c:v>4.8565050852481653E-2</c:v>
                </c:pt>
                <c:pt idx="1063">
                  <c:v>4.6624422500824103E-2</c:v>
                </c:pt>
                <c:pt idx="1064">
                  <c:v>4.5927486395262361E-2</c:v>
                </c:pt>
                <c:pt idx="1065">
                  <c:v>4.6261628153419831E-2</c:v>
                </c:pt>
                <c:pt idx="1066">
                  <c:v>4.6750708839899728E-2</c:v>
                </c:pt>
                <c:pt idx="1067">
                  <c:v>4.5886012306170183E-2</c:v>
                </c:pt>
                <c:pt idx="1068">
                  <c:v>4.4571987560930858E-2</c:v>
                </c:pt>
                <c:pt idx="1069">
                  <c:v>4.2559700152891344E-2</c:v>
                </c:pt>
                <c:pt idx="1070">
                  <c:v>4.2069584956465879E-2</c:v>
                </c:pt>
                <c:pt idx="1071">
                  <c:v>4.147586454178645E-2</c:v>
                </c:pt>
                <c:pt idx="1072">
                  <c:v>4.2044028086557314E-2</c:v>
                </c:pt>
                <c:pt idx="1073">
                  <c:v>4.2695793277550756E-2</c:v>
                </c:pt>
                <c:pt idx="1074">
                  <c:v>4.3346999607379123E-2</c:v>
                </c:pt>
                <c:pt idx="1075">
                  <c:v>4.3763793968715159E-2</c:v>
                </c:pt>
                <c:pt idx="1076">
                  <c:v>4.339749943831394E-2</c:v>
                </c:pt>
                <c:pt idx="1077">
                  <c:v>4.2665040696897263E-2</c:v>
                </c:pt>
                <c:pt idx="1078">
                  <c:v>4.212616290983328E-2</c:v>
                </c:pt>
                <c:pt idx="1079">
                  <c:v>4.1653860328201051E-2</c:v>
                </c:pt>
                <c:pt idx="1080">
                  <c:v>4.1447332406731034E-2</c:v>
                </c:pt>
                <c:pt idx="1081">
                  <c:v>4.0645574439462935E-2</c:v>
                </c:pt>
                <c:pt idx="1082">
                  <c:v>3.9110519484475886E-2</c:v>
                </c:pt>
                <c:pt idx="1083">
                  <c:v>3.8439250783503298E-2</c:v>
                </c:pt>
                <c:pt idx="1084">
                  <c:v>3.8787353487787231E-2</c:v>
                </c:pt>
                <c:pt idx="1085">
                  <c:v>3.9704732766811288E-2</c:v>
                </c:pt>
                <c:pt idx="1086">
                  <c:v>4.0490972773748343E-2</c:v>
                </c:pt>
                <c:pt idx="1087">
                  <c:v>3.9436317800621075E-2</c:v>
                </c:pt>
                <c:pt idx="1088">
                  <c:v>3.7590653050861518E-2</c:v>
                </c:pt>
                <c:pt idx="1089">
                  <c:v>3.6395374853703692E-2</c:v>
                </c:pt>
                <c:pt idx="1090">
                  <c:v>3.6413232867641823E-2</c:v>
                </c:pt>
                <c:pt idx="1091">
                  <c:v>3.8062099059975887E-2</c:v>
                </c:pt>
                <c:pt idx="1092">
                  <c:v>3.7641367852380168E-2</c:v>
                </c:pt>
                <c:pt idx="1093">
                  <c:v>3.6651320893736634E-2</c:v>
                </c:pt>
                <c:pt idx="1094">
                  <c:v>3.5678486324607607E-2</c:v>
                </c:pt>
                <c:pt idx="1095">
                  <c:v>3.5251384767080063E-2</c:v>
                </c:pt>
                <c:pt idx="1096">
                  <c:v>3.5660615665881523E-2</c:v>
                </c:pt>
                <c:pt idx="1097">
                  <c:v>3.5408455221041288E-2</c:v>
                </c:pt>
                <c:pt idx="1098">
                  <c:v>3.4763781391949501E-2</c:v>
                </c:pt>
                <c:pt idx="1099">
                  <c:v>3.422836296682167E-2</c:v>
                </c:pt>
                <c:pt idx="1100">
                  <c:v>3.3507017867243728E-2</c:v>
                </c:pt>
                <c:pt idx="1101">
                  <c:v>3.3138764865839831E-2</c:v>
                </c:pt>
                <c:pt idx="1102">
                  <c:v>3.3587136677193263E-2</c:v>
                </c:pt>
                <c:pt idx="1103">
                  <c:v>3.3792814600545111E-2</c:v>
                </c:pt>
                <c:pt idx="1104">
                  <c:v>3.3768446502299661E-2</c:v>
                </c:pt>
                <c:pt idx="1105">
                  <c:v>3.2165559218022818E-2</c:v>
                </c:pt>
                <c:pt idx="1106">
                  <c:v>3.1370770036705527E-2</c:v>
                </c:pt>
                <c:pt idx="1107">
                  <c:v>3.2043872468512723E-2</c:v>
                </c:pt>
                <c:pt idx="1108">
                  <c:v>3.2121315560287682E-2</c:v>
                </c:pt>
                <c:pt idx="1109">
                  <c:v>3.2951217810725471E-2</c:v>
                </c:pt>
                <c:pt idx="1110">
                  <c:v>3.2512622551214732E-2</c:v>
                </c:pt>
                <c:pt idx="1111">
                  <c:v>3.356374189489602E-2</c:v>
                </c:pt>
                <c:pt idx="1112">
                  <c:v>3.311990848167283E-2</c:v>
                </c:pt>
                <c:pt idx="1113">
                  <c:v>3.2444658727264639E-2</c:v>
                </c:pt>
                <c:pt idx="1114">
                  <c:v>3.1246810029210967E-2</c:v>
                </c:pt>
                <c:pt idx="1115">
                  <c:v>3.1019573064906769E-2</c:v>
                </c:pt>
                <c:pt idx="1116">
                  <c:v>3.1890725308884871E-2</c:v>
                </c:pt>
                <c:pt idx="1117">
                  <c:v>3.2424527825466461E-2</c:v>
                </c:pt>
                <c:pt idx="1118">
                  <c:v>3.1190619442195869E-2</c:v>
                </c:pt>
                <c:pt idx="1119">
                  <c:v>2.8269610903012169E-2</c:v>
                </c:pt>
                <c:pt idx="1120">
                  <c:v>2.6418830475395141E-2</c:v>
                </c:pt>
                <c:pt idx="1121">
                  <c:v>2.5469913170230556E-2</c:v>
                </c:pt>
                <c:pt idx="1122">
                  <c:v>2.5096426400752696E-2</c:v>
                </c:pt>
                <c:pt idx="1123">
                  <c:v>2.476112478354222E-2</c:v>
                </c:pt>
                <c:pt idx="1124">
                  <c:v>2.5799616527056105E-2</c:v>
                </c:pt>
                <c:pt idx="1125">
                  <c:v>2.7304713627835885E-2</c:v>
                </c:pt>
                <c:pt idx="1126">
                  <c:v>2.8016016820657491E-2</c:v>
                </c:pt>
                <c:pt idx="1127">
                  <c:v>2.8177819163813952E-2</c:v>
                </c:pt>
                <c:pt idx="1128">
                  <c:v>2.9414832865730076E-2</c:v>
                </c:pt>
                <c:pt idx="1129">
                  <c:v>2.9728596820732704E-2</c:v>
                </c:pt>
                <c:pt idx="1130">
                  <c:v>2.9687440285257504E-2</c:v>
                </c:pt>
                <c:pt idx="1131">
                  <c:v>2.85174646951207E-2</c:v>
                </c:pt>
                <c:pt idx="1132">
                  <c:v>2.7473711215049577E-2</c:v>
                </c:pt>
                <c:pt idx="1133">
                  <c:v>2.7142962426260554E-2</c:v>
                </c:pt>
                <c:pt idx="1134">
                  <c:v>2.6369791376182481E-2</c:v>
                </c:pt>
                <c:pt idx="1135">
                  <c:v>2.7013451208603906E-2</c:v>
                </c:pt>
                <c:pt idx="1136">
                  <c:v>2.6139013683437514E-2</c:v>
                </c:pt>
                <c:pt idx="1137">
                  <c:v>2.6142323431400948E-2</c:v>
                </c:pt>
                <c:pt idx="1138">
                  <c:v>2.5958997956055017E-2</c:v>
                </c:pt>
                <c:pt idx="1139">
                  <c:v>2.7048676449955157E-2</c:v>
                </c:pt>
                <c:pt idx="1140">
                  <c:v>2.6127213215670839E-2</c:v>
                </c:pt>
                <c:pt idx="1141">
                  <c:v>2.5475363632563711E-2</c:v>
                </c:pt>
                <c:pt idx="1142">
                  <c:v>2.3849313777764062E-2</c:v>
                </c:pt>
                <c:pt idx="1143">
                  <c:v>2.5288831827255446E-2</c:v>
                </c:pt>
                <c:pt idx="1144">
                  <c:v>2.6018208475554409E-2</c:v>
                </c:pt>
                <c:pt idx="1145">
                  <c:v>2.6528355144994745E-2</c:v>
                </c:pt>
                <c:pt idx="1146">
                  <c:v>2.6037018726117724E-2</c:v>
                </c:pt>
                <c:pt idx="1147">
                  <c:v>2.5676843092790402E-2</c:v>
                </c:pt>
                <c:pt idx="1148">
                  <c:v>2.5083421560852887E-2</c:v>
                </c:pt>
                <c:pt idx="1149">
                  <c:v>2.4270472824475076E-2</c:v>
                </c:pt>
                <c:pt idx="1150">
                  <c:v>2.3741240533382169E-2</c:v>
                </c:pt>
                <c:pt idx="1151">
                  <c:v>2.4946881336352426E-2</c:v>
                </c:pt>
                <c:pt idx="1152">
                  <c:v>2.5825972312742744E-2</c:v>
                </c:pt>
                <c:pt idx="1153">
                  <c:v>2.5453785174156505E-2</c:v>
                </c:pt>
                <c:pt idx="1154">
                  <c:v>2.4870070866773866E-2</c:v>
                </c:pt>
                <c:pt idx="1155">
                  <c:v>2.4203344232938885E-2</c:v>
                </c:pt>
                <c:pt idx="1156">
                  <c:v>2.5151313385851498E-2</c:v>
                </c:pt>
                <c:pt idx="1157">
                  <c:v>2.491247129076463E-2</c:v>
                </c:pt>
                <c:pt idx="1158">
                  <c:v>2.4818662169482308E-2</c:v>
                </c:pt>
                <c:pt idx="1159">
                  <c:v>2.3072921736717152E-2</c:v>
                </c:pt>
                <c:pt idx="1160">
                  <c:v>2.3677349488346683E-2</c:v>
                </c:pt>
                <c:pt idx="1161">
                  <c:v>2.393561069770914E-2</c:v>
                </c:pt>
                <c:pt idx="1162">
                  <c:v>2.4666512276891948E-2</c:v>
                </c:pt>
                <c:pt idx="1163">
                  <c:v>2.4373006884692305E-2</c:v>
                </c:pt>
                <c:pt idx="1164">
                  <c:v>2.3489817345477108E-2</c:v>
                </c:pt>
                <c:pt idx="1165">
                  <c:v>2.3533504550888842E-2</c:v>
                </c:pt>
                <c:pt idx="1166">
                  <c:v>2.2699285182961156E-2</c:v>
                </c:pt>
                <c:pt idx="1167">
                  <c:v>2.2280147465019835E-2</c:v>
                </c:pt>
                <c:pt idx="1168">
                  <c:v>2.1538857331239235E-2</c:v>
                </c:pt>
                <c:pt idx="1169">
                  <c:v>2.2022603840041052E-2</c:v>
                </c:pt>
                <c:pt idx="1170">
                  <c:v>2.1406775537768881E-2</c:v>
                </c:pt>
                <c:pt idx="1171">
                  <c:v>2.0570918568379691E-2</c:v>
                </c:pt>
                <c:pt idx="1172">
                  <c:v>1.8749214230867936E-2</c:v>
                </c:pt>
                <c:pt idx="1173">
                  <c:v>2.0827526360690025E-2</c:v>
                </c:pt>
                <c:pt idx="1174">
                  <c:v>2.3052094432648843E-2</c:v>
                </c:pt>
                <c:pt idx="1175">
                  <c:v>2.4600048450419888E-2</c:v>
                </c:pt>
                <c:pt idx="1176">
                  <c:v>2.4974341168136346E-2</c:v>
                </c:pt>
                <c:pt idx="1177">
                  <c:v>2.5792551448885235E-2</c:v>
                </c:pt>
                <c:pt idx="1178">
                  <c:v>2.5059511127807313E-2</c:v>
                </c:pt>
                <c:pt idx="1179">
                  <c:v>2.3143430577367525E-2</c:v>
                </c:pt>
                <c:pt idx="1180">
                  <c:v>1.9926071430961492E-2</c:v>
                </c:pt>
                <c:pt idx="1181">
                  <c:v>1.9024042553381439E-2</c:v>
                </c:pt>
                <c:pt idx="1182">
                  <c:v>1.9455288309394823E-2</c:v>
                </c:pt>
                <c:pt idx="1183">
                  <c:v>2.0036544635134119E-2</c:v>
                </c:pt>
                <c:pt idx="1184">
                  <c:v>2.0566617249274496E-2</c:v>
                </c:pt>
                <c:pt idx="1185">
                  <c:v>1.9950112402467437E-2</c:v>
                </c:pt>
                <c:pt idx="1186">
                  <c:v>2.0187878871889692E-2</c:v>
                </c:pt>
                <c:pt idx="1187">
                  <c:v>1.9302049985811299E-2</c:v>
                </c:pt>
                <c:pt idx="1188">
                  <c:v>1.874123343055464E-2</c:v>
                </c:pt>
                <c:pt idx="1189">
                  <c:v>1.8040191064466495E-2</c:v>
                </c:pt>
                <c:pt idx="1190">
                  <c:v>1.8999806843638809E-2</c:v>
                </c:pt>
                <c:pt idx="1191">
                  <c:v>1.8737357769435223E-2</c:v>
                </c:pt>
                <c:pt idx="1192">
                  <c:v>1.9108976857184753E-2</c:v>
                </c:pt>
                <c:pt idx="1193">
                  <c:v>1.9679378868946183E-2</c:v>
                </c:pt>
                <c:pt idx="1194">
                  <c:v>2.242651767317029E-2</c:v>
                </c:pt>
                <c:pt idx="1195">
                  <c:v>2.3142079987136643E-2</c:v>
                </c:pt>
                <c:pt idx="1196">
                  <c:v>2.2740225117712214E-2</c:v>
                </c:pt>
                <c:pt idx="1197">
                  <c:v>2.0311444055290753E-2</c:v>
                </c:pt>
                <c:pt idx="1198">
                  <c:v>1.901992165438034E-2</c:v>
                </c:pt>
                <c:pt idx="1199">
                  <c:v>1.7693412265307282E-2</c:v>
                </c:pt>
                <c:pt idx="1200">
                  <c:v>1.7971020058750207E-2</c:v>
                </c:pt>
                <c:pt idx="1201">
                  <c:v>1.8294563182392126E-2</c:v>
                </c:pt>
                <c:pt idx="1202">
                  <c:v>2.0365668156696347E-2</c:v>
                </c:pt>
                <c:pt idx="1203">
                  <c:v>2.0515913058689828E-2</c:v>
                </c:pt>
                <c:pt idx="1204">
                  <c:v>2.0546677395626541E-2</c:v>
                </c:pt>
                <c:pt idx="1205">
                  <c:v>1.9478775869185946E-2</c:v>
                </c:pt>
                <c:pt idx="1206">
                  <c:v>1.9006112375423729E-2</c:v>
                </c:pt>
                <c:pt idx="1207">
                  <c:v>1.9844027900117665E-2</c:v>
                </c:pt>
                <c:pt idx="1208">
                  <c:v>2.0898435598880639E-2</c:v>
                </c:pt>
                <c:pt idx="1209">
                  <c:v>2.1786888411251325E-2</c:v>
                </c:pt>
                <c:pt idx="1210">
                  <c:v>2.0212495229349547E-2</c:v>
                </c:pt>
                <c:pt idx="1211">
                  <c:v>1.9021399918447739E-2</c:v>
                </c:pt>
                <c:pt idx="1212">
                  <c:v>1.8649851153154463E-2</c:v>
                </c:pt>
                <c:pt idx="1213">
                  <c:v>1.9832296506141826E-2</c:v>
                </c:pt>
                <c:pt idx="1214">
                  <c:v>2.001412496092745E-2</c:v>
                </c:pt>
                <c:pt idx="1215">
                  <c:v>1.9629196318170224E-2</c:v>
                </c:pt>
                <c:pt idx="1216">
                  <c:v>1.8861909688363796E-2</c:v>
                </c:pt>
                <c:pt idx="1217">
                  <c:v>1.7678141453969325E-2</c:v>
                </c:pt>
                <c:pt idx="1218">
                  <c:v>1.8002430135544957E-2</c:v>
                </c:pt>
                <c:pt idx="1219">
                  <c:v>1.7427190358781132E-2</c:v>
                </c:pt>
                <c:pt idx="1220">
                  <c:v>1.6599947197710938E-2</c:v>
                </c:pt>
                <c:pt idx="1221">
                  <c:v>1.5602248278381662E-2</c:v>
                </c:pt>
                <c:pt idx="1222">
                  <c:v>1.7405374653264846E-2</c:v>
                </c:pt>
                <c:pt idx="1223">
                  <c:v>2.0440517985306265E-2</c:v>
                </c:pt>
                <c:pt idx="1224">
                  <c:v>2.2626073574343399E-2</c:v>
                </c:pt>
                <c:pt idx="1225">
                  <c:v>2.3978094268178037E-2</c:v>
                </c:pt>
                <c:pt idx="1226">
                  <c:v>2.42588239452372E-2</c:v>
                </c:pt>
                <c:pt idx="1227">
                  <c:v>2.3637652426504844E-2</c:v>
                </c:pt>
                <c:pt idx="1228">
                  <c:v>2.3317897630449402E-2</c:v>
                </c:pt>
                <c:pt idx="1229">
                  <c:v>2.3888432193082759E-2</c:v>
                </c:pt>
                <c:pt idx="1230">
                  <c:v>2.5102875275181385E-2</c:v>
                </c:pt>
                <c:pt idx="1231">
                  <c:v>2.4545833272943064E-2</c:v>
                </c:pt>
                <c:pt idx="1232">
                  <c:v>2.3217637444932989E-2</c:v>
                </c:pt>
                <c:pt idx="1233">
                  <c:v>2.0575012055286161E-2</c:v>
                </c:pt>
                <c:pt idx="1234">
                  <c:v>1.8500647136997974E-2</c:v>
                </c:pt>
                <c:pt idx="1235">
                  <c:v>1.6531108137490202E-2</c:v>
                </c:pt>
                <c:pt idx="1236">
                  <c:v>1.5053182285684844E-2</c:v>
                </c:pt>
                <c:pt idx="1237">
                  <c:v>1.3896523383149013E-2</c:v>
                </c:pt>
                <c:pt idx="1238">
                  <c:v>1.3996262246109099E-2</c:v>
                </c:pt>
                <c:pt idx="1239">
                  <c:v>1.4589797321055906E-2</c:v>
                </c:pt>
                <c:pt idx="1240">
                  <c:v>1.6313836975888198E-2</c:v>
                </c:pt>
                <c:pt idx="1241">
                  <c:v>1.8080670370472417E-2</c:v>
                </c:pt>
                <c:pt idx="1242">
                  <c:v>2.0661108384655024E-2</c:v>
                </c:pt>
                <c:pt idx="1243">
                  <c:v>2.1505445312570703E-2</c:v>
                </c:pt>
                <c:pt idx="1244">
                  <c:v>2.113655444305378E-2</c:v>
                </c:pt>
                <c:pt idx="1245">
                  <c:v>2.1147624946146755E-2</c:v>
                </c:pt>
                <c:pt idx="1246">
                  <c:v>2.0947828227817301E-2</c:v>
                </c:pt>
                <c:pt idx="1247">
                  <c:v>2.1432630536896397E-2</c:v>
                </c:pt>
                <c:pt idx="1248">
                  <c:v>2.0196590651381859E-2</c:v>
                </c:pt>
                <c:pt idx="1249">
                  <c:v>2.0269522271463045E-2</c:v>
                </c:pt>
                <c:pt idx="1250">
                  <c:v>1.8688435736246473E-2</c:v>
                </c:pt>
                <c:pt idx="1251">
                  <c:v>1.8695917014994314E-2</c:v>
                </c:pt>
                <c:pt idx="1252">
                  <c:v>1.8316821213835169E-2</c:v>
                </c:pt>
                <c:pt idx="1253">
                  <c:v>1.9008334774520113E-2</c:v>
                </c:pt>
                <c:pt idx="1254">
                  <c:v>1.9033420770612503E-2</c:v>
                </c:pt>
                <c:pt idx="1255">
                  <c:v>1.7379651913443692E-2</c:v>
                </c:pt>
                <c:pt idx="1256">
                  <c:v>1.6347664814331805E-2</c:v>
                </c:pt>
                <c:pt idx="1257">
                  <c:v>1.4985424896929398E-2</c:v>
                </c:pt>
                <c:pt idx="1258">
                  <c:v>1.5696081165823075E-2</c:v>
                </c:pt>
                <c:pt idx="1259">
                  <c:v>1.6603890328295595E-2</c:v>
                </c:pt>
                <c:pt idx="1260">
                  <c:v>1.7701417931417916E-2</c:v>
                </c:pt>
                <c:pt idx="1261">
                  <c:v>1.6654194948220041E-2</c:v>
                </c:pt>
                <c:pt idx="1262">
                  <c:v>1.6078821596022027E-2</c:v>
                </c:pt>
                <c:pt idx="1263">
                  <c:v>1.6512278614903154E-2</c:v>
                </c:pt>
                <c:pt idx="1264">
                  <c:v>1.6857446537015153E-2</c:v>
                </c:pt>
                <c:pt idx="1265">
                  <c:v>1.6209912702966289E-2</c:v>
                </c:pt>
                <c:pt idx="1266">
                  <c:v>1.5579659346547313E-2</c:v>
                </c:pt>
                <c:pt idx="1267">
                  <c:v>1.6265944517579588E-2</c:v>
                </c:pt>
                <c:pt idx="1268">
                  <c:v>1.7192037843675935E-2</c:v>
                </c:pt>
                <c:pt idx="1269">
                  <c:v>1.51764977363861E-2</c:v>
                </c:pt>
                <c:pt idx="1270">
                  <c:v>1.3652129311868386E-2</c:v>
                </c:pt>
                <c:pt idx="1271">
                  <c:v>1.2004443016479729E-2</c:v>
                </c:pt>
                <c:pt idx="1272">
                  <c:v>1.2619125911349269E-2</c:v>
                </c:pt>
                <c:pt idx="1273">
                  <c:v>1.2984059256895976E-2</c:v>
                </c:pt>
                <c:pt idx="1274">
                  <c:v>1.3263566904078922E-2</c:v>
                </c:pt>
                <c:pt idx="1275">
                  <c:v>1.427794128843572E-2</c:v>
                </c:pt>
                <c:pt idx="1276">
                  <c:v>1.4518753806732954E-2</c:v>
                </c:pt>
                <c:pt idx="1277">
                  <c:v>1.4569390490664419E-2</c:v>
                </c:pt>
                <c:pt idx="1278">
                  <c:v>1.3330239112642655E-2</c:v>
                </c:pt>
                <c:pt idx="1279">
                  <c:v>1.2357609065750749E-2</c:v>
                </c:pt>
                <c:pt idx="1280">
                  <c:v>1.2016539241343384E-2</c:v>
                </c:pt>
                <c:pt idx="1281">
                  <c:v>1.4308511156801623E-2</c:v>
                </c:pt>
                <c:pt idx="1282">
                  <c:v>1.5348182110493793E-2</c:v>
                </c:pt>
                <c:pt idx="1283">
                  <c:v>1.5961391001651528E-2</c:v>
                </c:pt>
                <c:pt idx="1284">
                  <c:v>1.3747908068500989E-2</c:v>
                </c:pt>
                <c:pt idx="1285">
                  <c:v>1.3662096695885516E-2</c:v>
                </c:pt>
                <c:pt idx="1286">
                  <c:v>1.2390848969658873E-2</c:v>
                </c:pt>
                <c:pt idx="1287">
                  <c:v>1.3090052710580303E-2</c:v>
                </c:pt>
                <c:pt idx="1288">
                  <c:v>1.2516033256672389E-2</c:v>
                </c:pt>
                <c:pt idx="1289">
                  <c:v>1.4096445919674289E-2</c:v>
                </c:pt>
                <c:pt idx="1290">
                  <c:v>1.3664615015422866E-2</c:v>
                </c:pt>
                <c:pt idx="1291">
                  <c:v>1.4051161270193811E-2</c:v>
                </c:pt>
                <c:pt idx="1292">
                  <c:v>1.4781118679651617E-2</c:v>
                </c:pt>
                <c:pt idx="1293">
                  <c:v>1.5930523199451617E-2</c:v>
                </c:pt>
                <c:pt idx="1294">
                  <c:v>1.7702497514857675E-2</c:v>
                </c:pt>
                <c:pt idx="1295">
                  <c:v>1.7258328300713065E-2</c:v>
                </c:pt>
                <c:pt idx="1296">
                  <c:v>1.702382354926411E-2</c:v>
                </c:pt>
                <c:pt idx="1297">
                  <c:v>1.6050587094502366E-2</c:v>
                </c:pt>
                <c:pt idx="1298">
                  <c:v>1.5773848600856441E-2</c:v>
                </c:pt>
                <c:pt idx="1299">
                  <c:v>1.6584878153740962E-2</c:v>
                </c:pt>
                <c:pt idx="1300">
                  <c:v>2.0293651655395453E-2</c:v>
                </c:pt>
                <c:pt idx="1301">
                  <c:v>2.0802474664534769E-2</c:v>
                </c:pt>
                <c:pt idx="1302">
                  <c:v>2.0943661207628448E-2</c:v>
                </c:pt>
                <c:pt idx="1303">
                  <c:v>1.8854083357811014E-2</c:v>
                </c:pt>
                <c:pt idx="1304">
                  <c:v>1.9498386982586144E-2</c:v>
                </c:pt>
                <c:pt idx="1305">
                  <c:v>2.0860151785365304E-2</c:v>
                </c:pt>
                <c:pt idx="1306">
                  <c:v>2.0274732161247137E-2</c:v>
                </c:pt>
                <c:pt idx="1307">
                  <c:v>1.9890645608189827E-2</c:v>
                </c:pt>
                <c:pt idx="1308">
                  <c:v>1.8444168309017128E-2</c:v>
                </c:pt>
                <c:pt idx="1309">
                  <c:v>1.8518370020890455E-2</c:v>
                </c:pt>
                <c:pt idx="1310">
                  <c:v>1.7942027880901879E-2</c:v>
                </c:pt>
                <c:pt idx="1311">
                  <c:v>1.8836882985829619E-2</c:v>
                </c:pt>
                <c:pt idx="1312">
                  <c:v>1.9663283772083956E-2</c:v>
                </c:pt>
                <c:pt idx="1313">
                  <c:v>2.0849756017981086E-2</c:v>
                </c:pt>
                <c:pt idx="1314">
                  <c:v>1.9161459797914896E-2</c:v>
                </c:pt>
                <c:pt idx="1315">
                  <c:v>1.8538999344963808E-2</c:v>
                </c:pt>
                <c:pt idx="1316">
                  <c:v>1.942586554521818E-2</c:v>
                </c:pt>
                <c:pt idx="1317">
                  <c:v>1.9371488353656225E-2</c:v>
                </c:pt>
                <c:pt idx="1318">
                  <c:v>1.7907190369071353E-2</c:v>
                </c:pt>
                <c:pt idx="1319">
                  <c:v>1.5959301454683873E-2</c:v>
                </c:pt>
                <c:pt idx="1320">
                  <c:v>1.5799032114608123E-2</c:v>
                </c:pt>
                <c:pt idx="1321">
                  <c:v>1.5708237888064126E-2</c:v>
                </c:pt>
                <c:pt idx="1322">
                  <c:v>1.755398726259275E-2</c:v>
                </c:pt>
                <c:pt idx="1323">
                  <c:v>1.7722610636083488E-2</c:v>
                </c:pt>
                <c:pt idx="1324">
                  <c:v>1.7236931052256661E-2</c:v>
                </c:pt>
                <c:pt idx="1325">
                  <c:v>1.4074937847957648E-2</c:v>
                </c:pt>
                <c:pt idx="1326">
                  <c:v>1.1953776289519128E-2</c:v>
                </c:pt>
                <c:pt idx="1327">
                  <c:v>1.1521711399747774E-2</c:v>
                </c:pt>
                <c:pt idx="1328">
                  <c:v>1.2779934160426705E-2</c:v>
                </c:pt>
                <c:pt idx="1329">
                  <c:v>1.4886909306453415E-2</c:v>
                </c:pt>
                <c:pt idx="1330">
                  <c:v>1.4373300509307215E-2</c:v>
                </c:pt>
                <c:pt idx="1331">
                  <c:v>1.2292128797369788E-2</c:v>
                </c:pt>
                <c:pt idx="1332">
                  <c:v>1.2255564169083671E-2</c:v>
                </c:pt>
                <c:pt idx="1333">
                  <c:v>1.1952611190125898E-2</c:v>
                </c:pt>
                <c:pt idx="1334">
                  <c:v>1.1426607020743709E-2</c:v>
                </c:pt>
                <c:pt idx="1335">
                  <c:v>9.6898092341259449E-3</c:v>
                </c:pt>
                <c:pt idx="1336">
                  <c:v>1.1166710442163531E-2</c:v>
                </c:pt>
                <c:pt idx="1337">
                  <c:v>1.1938242929557044E-2</c:v>
                </c:pt>
                <c:pt idx="1338">
                  <c:v>1.3134596852517803E-2</c:v>
                </c:pt>
                <c:pt idx="1339">
                  <c:v>1.3360557603917163E-2</c:v>
                </c:pt>
                <c:pt idx="1340">
                  <c:v>1.4313995430129433E-2</c:v>
                </c:pt>
                <c:pt idx="1341">
                  <c:v>1.6229668784860006E-2</c:v>
                </c:pt>
                <c:pt idx="1342">
                  <c:v>1.8114588443549941E-2</c:v>
                </c:pt>
                <c:pt idx="1343">
                  <c:v>1.9660520862800377E-2</c:v>
                </c:pt>
                <c:pt idx="1344">
                  <c:v>1.879821301042478E-2</c:v>
                </c:pt>
                <c:pt idx="1345">
                  <c:v>1.5770986766789331E-2</c:v>
                </c:pt>
                <c:pt idx="1346">
                  <c:v>1.5260310822566958E-2</c:v>
                </c:pt>
                <c:pt idx="1347">
                  <c:v>1.4431717478687491E-2</c:v>
                </c:pt>
                <c:pt idx="1348">
                  <c:v>1.4513426846087148E-2</c:v>
                </c:pt>
                <c:pt idx="1349">
                  <c:v>1.4519636454808447E-2</c:v>
                </c:pt>
                <c:pt idx="1350">
                  <c:v>1.5886131818719881E-2</c:v>
                </c:pt>
                <c:pt idx="1351">
                  <c:v>1.7353825027746368E-2</c:v>
                </c:pt>
                <c:pt idx="1352">
                  <c:v>1.5317792435264556E-2</c:v>
                </c:pt>
                <c:pt idx="1353">
                  <c:v>1.2883192099213316E-2</c:v>
                </c:pt>
                <c:pt idx="1354">
                  <c:v>9.7727549580687995E-3</c:v>
                </c:pt>
                <c:pt idx="1355">
                  <c:v>9.7582994007425587E-3</c:v>
                </c:pt>
                <c:pt idx="1356">
                  <c:v>9.9351945401261778E-3</c:v>
                </c:pt>
                <c:pt idx="1357">
                  <c:v>1.3449886371051718E-2</c:v>
                </c:pt>
                <c:pt idx="1358">
                  <c:v>1.4482014211372561E-2</c:v>
                </c:pt>
                <c:pt idx="1359">
                  <c:v>1.47684246116513E-2</c:v>
                </c:pt>
                <c:pt idx="1360">
                  <c:v>1.4447372241914924E-2</c:v>
                </c:pt>
                <c:pt idx="1361">
                  <c:v>1.747458760549455E-2</c:v>
                </c:pt>
                <c:pt idx="1362">
                  <c:v>1.8651079199032222E-2</c:v>
                </c:pt>
                <c:pt idx="1363">
                  <c:v>1.9349221431209533E-2</c:v>
                </c:pt>
                <c:pt idx="1364">
                  <c:v>1.7817560788453965E-2</c:v>
                </c:pt>
                <c:pt idx="1365">
                  <c:v>1.8353875507367383E-2</c:v>
                </c:pt>
                <c:pt idx="1366">
                  <c:v>1.709807050752981E-2</c:v>
                </c:pt>
                <c:pt idx="1367">
                  <c:v>1.6178260383178284E-2</c:v>
                </c:pt>
                <c:pt idx="1368">
                  <c:v>1.3306158140752242E-2</c:v>
                </c:pt>
                <c:pt idx="1369">
                  <c:v>1.178614347185771E-2</c:v>
                </c:pt>
                <c:pt idx="1370">
                  <c:v>1.0062708520842111E-2</c:v>
                </c:pt>
                <c:pt idx="1371">
                  <c:v>9.9359899762220365E-3</c:v>
                </c:pt>
                <c:pt idx="1372">
                  <c:v>1.0569879946004879E-2</c:v>
                </c:pt>
                <c:pt idx="1373">
                  <c:v>1.0175791305349438E-2</c:v>
                </c:pt>
                <c:pt idx="1374">
                  <c:v>1.2294496750247892E-2</c:v>
                </c:pt>
                <c:pt idx="1375">
                  <c:v>1.1550984361906554E-2</c:v>
                </c:pt>
                <c:pt idx="1376">
                  <c:v>1.0735704487410177E-2</c:v>
                </c:pt>
                <c:pt idx="1377">
                  <c:v>8.6121386731898477E-3</c:v>
                </c:pt>
                <c:pt idx="1378">
                  <c:v>9.7473550304239334E-3</c:v>
                </c:pt>
                <c:pt idx="1379">
                  <c:v>1.2213833466193622E-2</c:v>
                </c:pt>
                <c:pt idx="1380">
                  <c:v>1.3446020834905009E-2</c:v>
                </c:pt>
                <c:pt idx="1381">
                  <c:v>1.3990180426548407E-2</c:v>
                </c:pt>
                <c:pt idx="1382">
                  <c:v>1.3818527092430588E-2</c:v>
                </c:pt>
                <c:pt idx="1383">
                  <c:v>1.2677926183910821E-2</c:v>
                </c:pt>
                <c:pt idx="1384">
                  <c:v>1.1322879310490747E-2</c:v>
                </c:pt>
                <c:pt idx="1385">
                  <c:v>1.1205986368096076E-2</c:v>
                </c:pt>
                <c:pt idx="1386">
                  <c:v>1.3234394803076154E-2</c:v>
                </c:pt>
                <c:pt idx="1387">
                  <c:v>1.4913652897226751E-2</c:v>
                </c:pt>
                <c:pt idx="1388">
                  <c:v>1.5935961458270989E-2</c:v>
                </c:pt>
                <c:pt idx="1389">
                  <c:v>1.9467657831231777E-2</c:v>
                </c:pt>
                <c:pt idx="1390">
                  <c:v>1.8799990206858873E-2</c:v>
                </c:pt>
                <c:pt idx="1391">
                  <c:v>1.8287861138901552E-2</c:v>
                </c:pt>
                <c:pt idx="1392">
                  <c:v>1.389320613342609E-2</c:v>
                </c:pt>
                <c:pt idx="1393">
                  <c:v>1.3892546517347063E-2</c:v>
                </c:pt>
                <c:pt idx="1394">
                  <c:v>1.1967077698820033E-2</c:v>
                </c:pt>
                <c:pt idx="1395">
                  <c:v>1.0574693914036698E-2</c:v>
                </c:pt>
                <c:pt idx="1396">
                  <c:v>9.6769573359706644E-3</c:v>
                </c:pt>
                <c:pt idx="1397">
                  <c:v>1.0346815994554254E-2</c:v>
                </c:pt>
                <c:pt idx="1398">
                  <c:v>1.1961657554827997E-2</c:v>
                </c:pt>
                <c:pt idx="1399">
                  <c:v>1.0908577838700452E-2</c:v>
                </c:pt>
                <c:pt idx="1400">
                  <c:v>1.1800706948722159E-2</c:v>
                </c:pt>
                <c:pt idx="1401">
                  <c:v>1.1752958143935876E-2</c:v>
                </c:pt>
                <c:pt idx="1402">
                  <c:v>1.4480137280948276E-2</c:v>
                </c:pt>
                <c:pt idx="1403">
                  <c:v>1.579913670347349E-2</c:v>
                </c:pt>
                <c:pt idx="1404">
                  <c:v>1.7117723394086314E-2</c:v>
                </c:pt>
                <c:pt idx="1405">
                  <c:v>1.5264566712498222E-2</c:v>
                </c:pt>
                <c:pt idx="1406">
                  <c:v>1.2656920834756833E-2</c:v>
                </c:pt>
                <c:pt idx="1407">
                  <c:v>1.0042071701199107E-2</c:v>
                </c:pt>
                <c:pt idx="1408">
                  <c:v>9.3578297772174759E-3</c:v>
                </c:pt>
                <c:pt idx="1409">
                  <c:v>9.8067763047119082E-3</c:v>
                </c:pt>
                <c:pt idx="1410">
                  <c:v>1.1523331956338742E-2</c:v>
                </c:pt>
                <c:pt idx="1411">
                  <c:v>1.5012297961409491E-2</c:v>
                </c:pt>
                <c:pt idx="1412">
                  <c:v>1.4778167424680135E-2</c:v>
                </c:pt>
                <c:pt idx="1413">
                  <c:v>1.5930814107663383E-2</c:v>
                </c:pt>
                <c:pt idx="1414">
                  <c:v>1.6168279550478563E-2</c:v>
                </c:pt>
                <c:pt idx="1415">
                  <c:v>1.6936657448664072E-2</c:v>
                </c:pt>
                <c:pt idx="1416">
                  <c:v>1.4074194047136298E-2</c:v>
                </c:pt>
                <c:pt idx="1417">
                  <c:v>1.1091297050136659E-2</c:v>
                </c:pt>
                <c:pt idx="1418">
                  <c:v>1.0237327563579536E-2</c:v>
                </c:pt>
                <c:pt idx="1419">
                  <c:v>9.1664737882520293E-3</c:v>
                </c:pt>
                <c:pt idx="1420">
                  <c:v>8.2708647217020221E-3</c:v>
                </c:pt>
                <c:pt idx="1421">
                  <c:v>9.8272624833647768E-3</c:v>
                </c:pt>
                <c:pt idx="1422">
                  <c:v>1.2585080613825964E-2</c:v>
                </c:pt>
                <c:pt idx="1423">
                  <c:v>1.1969339477753365E-2</c:v>
                </c:pt>
                <c:pt idx="1424">
                  <c:v>1.0422457046408368E-2</c:v>
                </c:pt>
                <c:pt idx="1425">
                  <c:v>8.9753425359049045E-3</c:v>
                </c:pt>
                <c:pt idx="1426">
                  <c:v>1.026557228578771E-2</c:v>
                </c:pt>
                <c:pt idx="1427">
                  <c:v>1.0426467786527784E-2</c:v>
                </c:pt>
                <c:pt idx="1428">
                  <c:v>1.1645102255305214E-2</c:v>
                </c:pt>
                <c:pt idx="1429">
                  <c:v>1.2657789296112861E-2</c:v>
                </c:pt>
                <c:pt idx="1430">
                  <c:v>1.3293288257819197E-2</c:v>
                </c:pt>
                <c:pt idx="1431">
                  <c:v>1.2511144670217779E-2</c:v>
                </c:pt>
                <c:pt idx="1432">
                  <c:v>1.1782088970764354E-2</c:v>
                </c:pt>
                <c:pt idx="1433">
                  <c:v>1.1311437020297089E-2</c:v>
                </c:pt>
                <c:pt idx="1434">
                  <c:v>1.2531002557728941E-2</c:v>
                </c:pt>
                <c:pt idx="1435">
                  <c:v>1.3223499360731843E-2</c:v>
                </c:pt>
                <c:pt idx="1436">
                  <c:v>1.4267512531162064E-2</c:v>
                </c:pt>
                <c:pt idx="1437">
                  <c:v>1.5450562818438084E-2</c:v>
                </c:pt>
                <c:pt idx="1438">
                  <c:v>1.6595853273747588E-2</c:v>
                </c:pt>
                <c:pt idx="1439">
                  <c:v>1.8791083821469962E-2</c:v>
                </c:pt>
                <c:pt idx="1440">
                  <c:v>2.0988307685294832E-2</c:v>
                </c:pt>
                <c:pt idx="1441">
                  <c:v>2.0933361408401522E-2</c:v>
                </c:pt>
                <c:pt idx="1442">
                  <c:v>2.0246249318868609E-2</c:v>
                </c:pt>
                <c:pt idx="1443">
                  <c:v>1.685115409409978E-2</c:v>
                </c:pt>
                <c:pt idx="1444">
                  <c:v>1.4827493199027432E-2</c:v>
                </c:pt>
                <c:pt idx="1445">
                  <c:v>1.196487641648513E-2</c:v>
                </c:pt>
                <c:pt idx="1446">
                  <c:v>1.1175268821319247E-2</c:v>
                </c:pt>
                <c:pt idx="1447">
                  <c:v>1.2786226817064733E-2</c:v>
                </c:pt>
                <c:pt idx="1448">
                  <c:v>1.3731543335294137E-2</c:v>
                </c:pt>
                <c:pt idx="1449">
                  <c:v>1.1255509508171601E-2</c:v>
                </c:pt>
                <c:pt idx="1450">
                  <c:v>9.5158627893740331E-3</c:v>
                </c:pt>
                <c:pt idx="1451">
                  <c:v>6.4221842166366496E-3</c:v>
                </c:pt>
                <c:pt idx="1452">
                  <c:v>8.1245884718953443E-3</c:v>
                </c:pt>
                <c:pt idx="1453">
                  <c:v>8.9031559558911989E-3</c:v>
                </c:pt>
                <c:pt idx="1454">
                  <c:v>1.4104833359724419E-2</c:v>
                </c:pt>
                <c:pt idx="1455">
                  <c:v>1.5467502666713723E-2</c:v>
                </c:pt>
                <c:pt idx="1456">
                  <c:v>1.7321801610537722E-2</c:v>
                </c:pt>
                <c:pt idx="1457">
                  <c:v>1.67617835273772E-2</c:v>
                </c:pt>
                <c:pt idx="1458">
                  <c:v>1.6939999732349768E-2</c:v>
                </c:pt>
                <c:pt idx="1459">
                  <c:v>1.5312333970073307E-2</c:v>
                </c:pt>
                <c:pt idx="1460">
                  <c:v>1.3884178930771032E-2</c:v>
                </c:pt>
                <c:pt idx="1461">
                  <c:v>1.1005375375380854E-2</c:v>
                </c:pt>
                <c:pt idx="1462">
                  <c:v>9.4105449006348773E-3</c:v>
                </c:pt>
                <c:pt idx="1463">
                  <c:v>1.0529160176119613E-2</c:v>
                </c:pt>
                <c:pt idx="1464">
                  <c:v>1.072729736913499E-2</c:v>
                </c:pt>
                <c:pt idx="1465">
                  <c:v>1.2225542201556961E-2</c:v>
                </c:pt>
                <c:pt idx="1466">
                  <c:v>1.1877509015157968E-2</c:v>
                </c:pt>
                <c:pt idx="1467">
                  <c:v>1.548344677493051E-2</c:v>
                </c:pt>
                <c:pt idx="1468">
                  <c:v>1.5470152095994578E-2</c:v>
                </c:pt>
                <c:pt idx="1469">
                  <c:v>1.4602574531147992E-2</c:v>
                </c:pt>
                <c:pt idx="1470">
                  <c:v>1.2967378957904199E-2</c:v>
                </c:pt>
                <c:pt idx="1471">
                  <c:v>1.2506660918018251E-2</c:v>
                </c:pt>
                <c:pt idx="1472">
                  <c:v>1.2041523895445163E-2</c:v>
                </c:pt>
                <c:pt idx="1473">
                  <c:v>1.1711185854427854E-2</c:v>
                </c:pt>
                <c:pt idx="1474">
                  <c:v>1.4245936667402042E-2</c:v>
                </c:pt>
                <c:pt idx="1475">
                  <c:v>1.5277025783899509E-2</c:v>
                </c:pt>
                <c:pt idx="1476">
                  <c:v>1.4540663329036242E-2</c:v>
                </c:pt>
                <c:pt idx="1477">
                  <c:v>1.2629380717712002E-2</c:v>
                </c:pt>
                <c:pt idx="1478">
                  <c:v>1.1852153658898997E-2</c:v>
                </c:pt>
                <c:pt idx="1479">
                  <c:v>1.5251878022555978E-2</c:v>
                </c:pt>
                <c:pt idx="1480">
                  <c:v>1.5690980426754236E-2</c:v>
                </c:pt>
                <c:pt idx="1481">
                  <c:v>1.6124081532518184E-2</c:v>
                </c:pt>
                <c:pt idx="1482">
                  <c:v>1.1865574218427752E-2</c:v>
                </c:pt>
                <c:pt idx="1483">
                  <c:v>1.239518264455064E-2</c:v>
                </c:pt>
                <c:pt idx="1484">
                  <c:v>1.3323535737353636E-2</c:v>
                </c:pt>
                <c:pt idx="1485">
                  <c:v>1.6414159294164937E-2</c:v>
                </c:pt>
                <c:pt idx="1486">
                  <c:v>1.5068020355511259E-2</c:v>
                </c:pt>
                <c:pt idx="1487">
                  <c:v>1.4579962503433689E-2</c:v>
                </c:pt>
                <c:pt idx="1488">
                  <c:v>1.2124903843388133E-2</c:v>
                </c:pt>
                <c:pt idx="1489">
                  <c:v>1.3300984491506528E-2</c:v>
                </c:pt>
                <c:pt idx="1490">
                  <c:v>1.1340500659059243E-2</c:v>
                </c:pt>
                <c:pt idx="1491">
                  <c:v>1.2937156833358866E-2</c:v>
                </c:pt>
                <c:pt idx="1492">
                  <c:v>1.358220379312243E-2</c:v>
                </c:pt>
                <c:pt idx="1493">
                  <c:v>1.5722823882167173E-2</c:v>
                </c:pt>
                <c:pt idx="1494">
                  <c:v>1.8869790894722762E-2</c:v>
                </c:pt>
                <c:pt idx="1495">
                  <c:v>2.1523084724981281E-2</c:v>
                </c:pt>
                <c:pt idx="1496">
                  <c:v>2.5440926089766114E-2</c:v>
                </c:pt>
                <c:pt idx="1497">
                  <c:v>2.3672644951349481E-2</c:v>
                </c:pt>
                <c:pt idx="1498">
                  <c:v>2.1602648537228923E-2</c:v>
                </c:pt>
                <c:pt idx="1499">
                  <c:v>1.6452645124394406E-2</c:v>
                </c:pt>
                <c:pt idx="1500">
                  <c:v>1.5841249090981627E-2</c:v>
                </c:pt>
                <c:pt idx="1501">
                  <c:v>9.6588122927902791E-3</c:v>
                </c:pt>
                <c:pt idx="1502">
                  <c:v>5.7793511374862145E-3</c:v>
                </c:pt>
                <c:pt idx="1503">
                  <c:v>9.0998096605445715E-5</c:v>
                </c:pt>
                <c:pt idx="1504">
                  <c:v>-3.0816732674631634E-4</c:v>
                </c:pt>
                <c:pt idx="1505">
                  <c:v>5.6406276211105359E-3</c:v>
                </c:pt>
                <c:pt idx="1506">
                  <c:v>1.1017023145814556E-2</c:v>
                </c:pt>
                <c:pt idx="1507">
                  <c:v>1.5537645189493986E-2</c:v>
                </c:pt>
                <c:pt idx="1508">
                  <c:v>1.4930280377199229E-2</c:v>
                </c:pt>
                <c:pt idx="1509">
                  <c:v>1.1915893564891913E-2</c:v>
                </c:pt>
                <c:pt idx="1510">
                  <c:v>9.1876160917687029E-3</c:v>
                </c:pt>
                <c:pt idx="1511">
                  <c:v>9.1379461921236565E-3</c:v>
                </c:pt>
                <c:pt idx="1512">
                  <c:v>8.1111931392264507E-3</c:v>
                </c:pt>
                <c:pt idx="1513">
                  <c:v>9.9923277506406508E-3</c:v>
                </c:pt>
                <c:pt idx="1514">
                  <c:v>9.6682931052403994E-3</c:v>
                </c:pt>
                <c:pt idx="1515">
                  <c:v>1.3281689905046017E-2</c:v>
                </c:pt>
                <c:pt idx="1516">
                  <c:v>1.1135223414316492E-2</c:v>
                </c:pt>
                <c:pt idx="1517">
                  <c:v>9.5244458149524713E-3</c:v>
                </c:pt>
                <c:pt idx="1518">
                  <c:v>8.2253790500709176E-3</c:v>
                </c:pt>
                <c:pt idx="1519">
                  <c:v>9.8823970392030256E-3</c:v>
                </c:pt>
                <c:pt idx="1520">
                  <c:v>1.0885106065631062E-2</c:v>
                </c:pt>
                <c:pt idx="1521">
                  <c:v>1.1908264184666107E-2</c:v>
                </c:pt>
                <c:pt idx="1522">
                  <c:v>1.1180942201043821E-2</c:v>
                </c:pt>
                <c:pt idx="1523">
                  <c:v>5.8180346512545292E-3</c:v>
                </c:pt>
                <c:pt idx="1524">
                  <c:v>6.0091577420569248E-3</c:v>
                </c:pt>
                <c:pt idx="1525">
                  <c:v>9.2675574122805682E-3</c:v>
                </c:pt>
                <c:pt idx="1526">
                  <c:v>1.6713847065113117E-2</c:v>
                </c:pt>
                <c:pt idx="1527">
                  <c:v>1.9239293095574022E-2</c:v>
                </c:pt>
                <c:pt idx="1528">
                  <c:v>1.6372611676341995E-2</c:v>
                </c:pt>
                <c:pt idx="1529">
                  <c:v>1.3768908962740493E-2</c:v>
                </c:pt>
                <c:pt idx="1530">
                  <c:v>1.2031164552968128E-2</c:v>
                </c:pt>
                <c:pt idx="1531">
                  <c:v>1.4079969223865731E-2</c:v>
                </c:pt>
                <c:pt idx="1532">
                  <c:v>1.7269967547600934E-2</c:v>
                </c:pt>
                <c:pt idx="1533">
                  <c:v>1.6323251205805227E-2</c:v>
                </c:pt>
                <c:pt idx="1534">
                  <c:v>1.1170188498055024E-2</c:v>
                </c:pt>
                <c:pt idx="1535">
                  <c:v>4.7426075606790893E-3</c:v>
                </c:pt>
                <c:pt idx="1536">
                  <c:v>4.5753237611120936E-3</c:v>
                </c:pt>
                <c:pt idx="1537">
                  <c:v>8.1650710106402624E-3</c:v>
                </c:pt>
                <c:pt idx="1538">
                  <c:v>1.3860069255598687E-2</c:v>
                </c:pt>
                <c:pt idx="1539">
                  <c:v>9.4238558510644412E-3</c:v>
                </c:pt>
                <c:pt idx="1540">
                  <c:v>8.6199736297964628E-3</c:v>
                </c:pt>
                <c:pt idx="1541">
                  <c:v>5.4019642371260345E-3</c:v>
                </c:pt>
                <c:pt idx="1542">
                  <c:v>1.1633627095946111E-2</c:v>
                </c:pt>
                <c:pt idx="1543">
                  <c:v>1.2343072459374552E-2</c:v>
                </c:pt>
                <c:pt idx="1544">
                  <c:v>1.7779190655806885E-2</c:v>
                </c:pt>
                <c:pt idx="1545">
                  <c:v>1.55067521553646E-2</c:v>
                </c:pt>
                <c:pt idx="1546">
                  <c:v>1.6631854998415269E-2</c:v>
                </c:pt>
                <c:pt idx="1547">
                  <c:v>1.2232455103679837E-2</c:v>
                </c:pt>
                <c:pt idx="1548">
                  <c:v>1.3710336800942488E-2</c:v>
                </c:pt>
                <c:pt idx="1549">
                  <c:v>2.0658691828724592E-2</c:v>
                </c:pt>
                <c:pt idx="1550">
                  <c:v>2.5435330158902071E-2</c:v>
                </c:pt>
                <c:pt idx="1551">
                  <c:v>2.7290876006255422E-2</c:v>
                </c:pt>
                <c:pt idx="1552">
                  <c:v>2.1470183684360527E-2</c:v>
                </c:pt>
                <c:pt idx="1553">
                  <c:v>1.8724580855013884E-2</c:v>
                </c:pt>
                <c:pt idx="1554">
                  <c:v>1.7058354781146146E-2</c:v>
                </c:pt>
                <c:pt idx="1555">
                  <c:v>1.8992658739240449E-2</c:v>
                </c:pt>
                <c:pt idx="1556">
                  <c:v>2.4186515866194205E-2</c:v>
                </c:pt>
                <c:pt idx="1557">
                  <c:v>2.1313877092520538E-2</c:v>
                </c:pt>
                <c:pt idx="1558">
                  <c:v>1.7846912056837267E-2</c:v>
                </c:pt>
                <c:pt idx="1559">
                  <c:v>1.4021014260444596E-2</c:v>
                </c:pt>
                <c:pt idx="1560">
                  <c:v>9.8935523984296156E-3</c:v>
                </c:pt>
                <c:pt idx="1561">
                  <c:v>8.3157422529514472E-3</c:v>
                </c:pt>
                <c:pt idx="1562">
                  <c:v>3.4160234186110744E-3</c:v>
                </c:pt>
                <c:pt idx="1563">
                  <c:v>1.2386924441021876E-2</c:v>
                </c:pt>
                <c:pt idx="1564">
                  <c:v>1.7700971187301937E-2</c:v>
                </c:pt>
                <c:pt idx="1565">
                  <c:v>2.121947485345789E-2</c:v>
                </c:pt>
                <c:pt idx="1566">
                  <c:v>1.9225569829784548E-2</c:v>
                </c:pt>
                <c:pt idx="1567">
                  <c:v>1.8446681740685283E-2</c:v>
                </c:pt>
                <c:pt idx="1568">
                  <c:v>1.8896331268803735E-2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1-442D-8336-320FF6CD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94815"/>
        <c:axId val="231508959"/>
      </c:scatterChart>
      <c:valAx>
        <c:axId val="2314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08959"/>
        <c:crosses val="autoZero"/>
        <c:crossBetween val="midCat"/>
      </c:valAx>
      <c:valAx>
        <c:axId val="2315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9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1506</xdr:row>
      <xdr:rowOff>33337</xdr:rowOff>
    </xdr:from>
    <xdr:to>
      <xdr:col>13</xdr:col>
      <xdr:colOff>109537</xdr:colOff>
      <xdr:row>1520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253A2-88D9-491D-B0A0-8993B9F94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3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>
        <v>34</v>
      </c>
    </row>
    <row r="2" spans="1:2" x14ac:dyDescent="0.25">
      <c r="A2" t="s">
        <v>1</v>
      </c>
      <c r="B2">
        <v>51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>
        <v>0</v>
      </c>
    </row>
    <row r="5" spans="1:2" x14ac:dyDescent="0.25">
      <c r="A5">
        <v>199.81</v>
      </c>
      <c r="B5">
        <v>1.0853852016675729</v>
      </c>
    </row>
    <row r="6" spans="1:2" x14ac:dyDescent="0.25">
      <c r="A6">
        <v>200.41</v>
      </c>
      <c r="B6">
        <v>1.1176977372236772</v>
      </c>
    </row>
    <row r="7" spans="1:2" x14ac:dyDescent="0.25">
      <c r="A7">
        <v>201.01</v>
      </c>
      <c r="B7">
        <v>1.1373660248360831</v>
      </c>
    </row>
    <row r="8" spans="1:2" x14ac:dyDescent="0.25">
      <c r="A8">
        <v>201.61</v>
      </c>
      <c r="B8">
        <v>1.1730343698138919</v>
      </c>
    </row>
    <row r="9" spans="1:2" x14ac:dyDescent="0.25">
      <c r="A9">
        <v>202.21</v>
      </c>
      <c r="B9">
        <v>1.2077595159581325</v>
      </c>
    </row>
    <row r="10" spans="1:2" x14ac:dyDescent="0.25">
      <c r="A10">
        <v>202.81</v>
      </c>
      <c r="B10">
        <v>1.2556530096033394</v>
      </c>
    </row>
    <row r="11" spans="1:2" x14ac:dyDescent="0.25">
      <c r="A11">
        <v>203.41</v>
      </c>
      <c r="B11">
        <v>1.301984377694642</v>
      </c>
    </row>
    <row r="12" spans="1:2" x14ac:dyDescent="0.25">
      <c r="A12">
        <v>204.01</v>
      </c>
      <c r="B12">
        <v>1.3406127020195089</v>
      </c>
    </row>
    <row r="13" spans="1:2" x14ac:dyDescent="0.25">
      <c r="A13">
        <v>204.61</v>
      </c>
      <c r="B13">
        <v>1.4164078120565979</v>
      </c>
    </row>
    <row r="14" spans="1:2" x14ac:dyDescent="0.25">
      <c r="A14">
        <v>205.22</v>
      </c>
      <c r="B14">
        <v>1.4302449855357866</v>
      </c>
    </row>
    <row r="15" spans="1:2" x14ac:dyDescent="0.25">
      <c r="A15">
        <v>205.82</v>
      </c>
      <c r="B15">
        <v>1.4485511531802886</v>
      </c>
    </row>
    <row r="16" spans="1:2" x14ac:dyDescent="0.25">
      <c r="A16">
        <v>206.42</v>
      </c>
      <c r="B16">
        <v>1.3990082907893484</v>
      </c>
    </row>
    <row r="17" spans="1:2" x14ac:dyDescent="0.25">
      <c r="A17">
        <v>207.02</v>
      </c>
      <c r="B17">
        <v>1.3921021785587377</v>
      </c>
    </row>
    <row r="18" spans="1:2" x14ac:dyDescent="0.25">
      <c r="A18">
        <v>207.62</v>
      </c>
      <c r="B18">
        <v>1.4270260615583632</v>
      </c>
    </row>
    <row r="19" spans="1:2" x14ac:dyDescent="0.25">
      <c r="A19">
        <v>208.22</v>
      </c>
      <c r="B19">
        <v>1.4478768072850641</v>
      </c>
    </row>
    <row r="20" spans="1:2" x14ac:dyDescent="0.25">
      <c r="A20">
        <v>208.82</v>
      </c>
      <c r="B20">
        <v>1.4598401563851544</v>
      </c>
    </row>
    <row r="21" spans="1:2" x14ac:dyDescent="0.25">
      <c r="A21">
        <v>209.42</v>
      </c>
      <c r="B21">
        <v>1.4569163708567001</v>
      </c>
    </row>
    <row r="22" spans="1:2" x14ac:dyDescent="0.25">
      <c r="A22">
        <v>210.02</v>
      </c>
      <c r="B22">
        <v>1.4832158935883961</v>
      </c>
    </row>
    <row r="23" spans="1:2" x14ac:dyDescent="0.25">
      <c r="A23">
        <v>210.62</v>
      </c>
      <c r="B23">
        <v>1.4526891757264151</v>
      </c>
    </row>
    <row r="24" spans="1:2" x14ac:dyDescent="0.25">
      <c r="A24">
        <v>211.22</v>
      </c>
      <c r="B24">
        <v>1.4932024849124597</v>
      </c>
    </row>
    <row r="25" spans="1:2" x14ac:dyDescent="0.25">
      <c r="A25">
        <v>211.82</v>
      </c>
      <c r="B25">
        <v>1.5189940453881108</v>
      </c>
    </row>
    <row r="26" spans="1:2" x14ac:dyDescent="0.25">
      <c r="A26">
        <v>212.42</v>
      </c>
      <c r="B26">
        <v>1.5693406383653103</v>
      </c>
    </row>
    <row r="27" spans="1:2" x14ac:dyDescent="0.25">
      <c r="A27">
        <v>213.02</v>
      </c>
      <c r="B27">
        <v>1.5393941670737137</v>
      </c>
    </row>
    <row r="28" spans="1:2" x14ac:dyDescent="0.25">
      <c r="A28">
        <v>213.62</v>
      </c>
      <c r="B28">
        <v>1.5144326424638979</v>
      </c>
    </row>
    <row r="29" spans="1:2" x14ac:dyDescent="0.25">
      <c r="A29">
        <v>214.22</v>
      </c>
      <c r="B29">
        <v>1.5505846292551002</v>
      </c>
    </row>
    <row r="30" spans="1:2" x14ac:dyDescent="0.25">
      <c r="A30">
        <v>214.83</v>
      </c>
      <c r="B30">
        <v>1.579650244326513</v>
      </c>
    </row>
    <row r="31" spans="1:2" x14ac:dyDescent="0.25">
      <c r="A31">
        <v>215.43</v>
      </c>
      <c r="B31">
        <v>1.6207978826397182</v>
      </c>
    </row>
    <row r="32" spans="1:2" x14ac:dyDescent="0.25">
      <c r="A32">
        <v>216.03</v>
      </c>
      <c r="B32">
        <v>1.675493132755616</v>
      </c>
    </row>
    <row r="33" spans="1:2" x14ac:dyDescent="0.25">
      <c r="A33">
        <v>216.63</v>
      </c>
      <c r="B33">
        <v>1.7030304279018107</v>
      </c>
    </row>
    <row r="34" spans="1:2" x14ac:dyDescent="0.25">
      <c r="A34">
        <v>217.23</v>
      </c>
      <c r="B34">
        <v>1.744798123782888</v>
      </c>
    </row>
    <row r="35" spans="1:2" x14ac:dyDescent="0.25">
      <c r="A35">
        <v>217.83</v>
      </c>
      <c r="B35">
        <v>1.6761372201104594</v>
      </c>
    </row>
    <row r="36" spans="1:2" x14ac:dyDescent="0.25">
      <c r="A36">
        <v>218.43</v>
      </c>
      <c r="B36">
        <v>1.667099221178679</v>
      </c>
    </row>
    <row r="37" spans="1:2" x14ac:dyDescent="0.25">
      <c r="A37">
        <v>219.03</v>
      </c>
      <c r="B37">
        <v>1.6582828840089339</v>
      </c>
    </row>
    <row r="38" spans="1:2" x14ac:dyDescent="0.25">
      <c r="A38">
        <v>219.63</v>
      </c>
      <c r="B38">
        <v>1.677109604214476</v>
      </c>
    </row>
    <row r="39" spans="1:2" x14ac:dyDescent="0.25">
      <c r="A39">
        <v>220.23</v>
      </c>
      <c r="B39">
        <v>1.6724451434990313</v>
      </c>
    </row>
    <row r="40" spans="1:2" x14ac:dyDescent="0.25">
      <c r="A40">
        <v>220.83</v>
      </c>
      <c r="B40">
        <v>1.7016197667562294</v>
      </c>
    </row>
    <row r="41" spans="1:2" x14ac:dyDescent="0.25">
      <c r="A41">
        <v>221.43</v>
      </c>
      <c r="B41">
        <v>1.7654026022229601</v>
      </c>
    </row>
    <row r="42" spans="1:2" x14ac:dyDescent="0.25">
      <c r="A42">
        <v>222.03</v>
      </c>
      <c r="B42">
        <v>1.8037809791380603</v>
      </c>
    </row>
    <row r="43" spans="1:2" x14ac:dyDescent="0.25">
      <c r="A43">
        <v>222.63</v>
      </c>
      <c r="B43">
        <v>1.7882879971135759</v>
      </c>
    </row>
    <row r="44" spans="1:2" x14ac:dyDescent="0.25">
      <c r="A44">
        <v>223.23</v>
      </c>
      <c r="B44">
        <v>1.8097568636755819</v>
      </c>
    </row>
    <row r="45" spans="1:2" x14ac:dyDescent="0.25">
      <c r="A45">
        <v>223.83</v>
      </c>
      <c r="B45">
        <v>1.8546876168797952</v>
      </c>
    </row>
    <row r="46" spans="1:2" x14ac:dyDescent="0.25">
      <c r="A46">
        <v>224.43</v>
      </c>
      <c r="B46">
        <v>1.8653060416973004</v>
      </c>
    </row>
    <row r="47" spans="1:2" x14ac:dyDescent="0.25">
      <c r="A47">
        <v>225.03</v>
      </c>
      <c r="B47">
        <v>1.8645027083761256</v>
      </c>
    </row>
    <row r="48" spans="1:2" x14ac:dyDescent="0.25">
      <c r="A48">
        <v>225.63</v>
      </c>
      <c r="B48">
        <v>1.8341547552836768</v>
      </c>
    </row>
    <row r="49" spans="1:2" x14ac:dyDescent="0.25">
      <c r="A49">
        <v>226.23</v>
      </c>
      <c r="B49">
        <v>1.8555307094781042</v>
      </c>
    </row>
    <row r="50" spans="1:2" x14ac:dyDescent="0.25">
      <c r="A50">
        <v>226.83</v>
      </c>
      <c r="B50">
        <v>1.8996053915267357</v>
      </c>
    </row>
    <row r="51" spans="1:2" x14ac:dyDescent="0.25">
      <c r="A51">
        <v>227.43</v>
      </c>
      <c r="B51">
        <v>1.9427284950731463</v>
      </c>
    </row>
    <row r="52" spans="1:2" x14ac:dyDescent="0.25">
      <c r="A52">
        <v>228.03</v>
      </c>
      <c r="B52">
        <v>2.0223781951353157</v>
      </c>
    </row>
    <row r="53" spans="1:2" x14ac:dyDescent="0.25">
      <c r="A53">
        <v>228.63</v>
      </c>
      <c r="B53">
        <v>2.0007781565125651</v>
      </c>
    </row>
    <row r="54" spans="1:2" x14ac:dyDescent="0.25">
      <c r="A54">
        <v>229.23</v>
      </c>
      <c r="B54">
        <v>2.1133315876915821</v>
      </c>
    </row>
    <row r="55" spans="1:2" x14ac:dyDescent="0.25">
      <c r="A55">
        <v>229.83</v>
      </c>
      <c r="B55">
        <v>2.1530827588925834</v>
      </c>
    </row>
    <row r="56" spans="1:2" x14ac:dyDescent="0.25">
      <c r="A56">
        <v>230.43</v>
      </c>
      <c r="B56">
        <v>2.1573606090436823</v>
      </c>
    </row>
    <row r="57" spans="1:2" x14ac:dyDescent="0.25">
      <c r="A57">
        <v>231.03</v>
      </c>
      <c r="B57">
        <v>2.110123556074293</v>
      </c>
    </row>
    <row r="58" spans="1:2" x14ac:dyDescent="0.25">
      <c r="A58">
        <v>231.63</v>
      </c>
      <c r="B58">
        <v>2.0937324339861232</v>
      </c>
    </row>
    <row r="59" spans="1:2" x14ac:dyDescent="0.25">
      <c r="A59">
        <v>232.23</v>
      </c>
      <c r="B59">
        <v>2.1292986072658953</v>
      </c>
    </row>
    <row r="60" spans="1:2" x14ac:dyDescent="0.25">
      <c r="A60">
        <v>232.83</v>
      </c>
      <c r="B60">
        <v>2.1499299476989453</v>
      </c>
    </row>
    <row r="61" spans="1:2" x14ac:dyDescent="0.25">
      <c r="A61">
        <v>233.43</v>
      </c>
      <c r="B61">
        <v>2.1563529158780366</v>
      </c>
    </row>
    <row r="62" spans="1:2" x14ac:dyDescent="0.25">
      <c r="A62">
        <v>234.03</v>
      </c>
      <c r="B62">
        <v>2.1878457865645262</v>
      </c>
    </row>
    <row r="63" spans="1:2" x14ac:dyDescent="0.25">
      <c r="A63">
        <v>234.63</v>
      </c>
      <c r="B63">
        <v>2.2194001829465546</v>
      </c>
    </row>
    <row r="64" spans="1:2" x14ac:dyDescent="0.25">
      <c r="A64">
        <v>235.22</v>
      </c>
      <c r="B64">
        <v>2.2433713741393948</v>
      </c>
    </row>
    <row r="65" spans="1:2" x14ac:dyDescent="0.25">
      <c r="A65">
        <v>235.82</v>
      </c>
      <c r="B65">
        <v>2.2704886876938675</v>
      </c>
    </row>
    <row r="66" spans="1:2" x14ac:dyDescent="0.25">
      <c r="A66">
        <v>236.42</v>
      </c>
      <c r="B66">
        <v>2.2305264597390937</v>
      </c>
    </row>
    <row r="67" spans="1:2" x14ac:dyDescent="0.25">
      <c r="A67">
        <v>237.02</v>
      </c>
      <c r="B67">
        <v>2.2291443977320875</v>
      </c>
    </row>
    <row r="68" spans="1:2" x14ac:dyDescent="0.25">
      <c r="A68">
        <v>237.62</v>
      </c>
      <c r="B68">
        <v>2.1781799150022132</v>
      </c>
    </row>
    <row r="69" spans="1:2" x14ac:dyDescent="0.25">
      <c r="A69">
        <v>238.22</v>
      </c>
      <c r="B69">
        <v>2.1984173674252903</v>
      </c>
    </row>
    <row r="70" spans="1:2" x14ac:dyDescent="0.25">
      <c r="A70">
        <v>238.82</v>
      </c>
      <c r="B70">
        <v>2.1795373183101936</v>
      </c>
    </row>
    <row r="71" spans="1:2" x14ac:dyDescent="0.25">
      <c r="A71">
        <v>239.42</v>
      </c>
      <c r="B71">
        <v>2.1869009319625716</v>
      </c>
    </row>
    <row r="72" spans="1:2" x14ac:dyDescent="0.25">
      <c r="A72">
        <v>240.02</v>
      </c>
      <c r="B72">
        <v>2.1991920355416363</v>
      </c>
    </row>
    <row r="73" spans="1:2" x14ac:dyDescent="0.25">
      <c r="A73">
        <v>240.62</v>
      </c>
      <c r="B73">
        <v>2.2502996309327989</v>
      </c>
    </row>
    <row r="74" spans="1:2" x14ac:dyDescent="0.25">
      <c r="A74">
        <v>241.22</v>
      </c>
      <c r="B74">
        <v>2.2560401886626873</v>
      </c>
    </row>
    <row r="75" spans="1:2" x14ac:dyDescent="0.25">
      <c r="A75">
        <v>241.82</v>
      </c>
      <c r="B75">
        <v>2.2382117544681823</v>
      </c>
    </row>
    <row r="76" spans="1:2" x14ac:dyDescent="0.25">
      <c r="A76">
        <v>242.42</v>
      </c>
      <c r="B76">
        <v>2.1799851306590128</v>
      </c>
    </row>
    <row r="77" spans="1:2" x14ac:dyDescent="0.25">
      <c r="A77">
        <v>243.02</v>
      </c>
      <c r="B77">
        <v>2.2232711343003912</v>
      </c>
    </row>
    <row r="78" spans="1:2" x14ac:dyDescent="0.25">
      <c r="A78">
        <v>243.62</v>
      </c>
      <c r="B78">
        <v>2.2558784506242975</v>
      </c>
    </row>
    <row r="79" spans="1:2" x14ac:dyDescent="0.25">
      <c r="A79">
        <v>244.22</v>
      </c>
      <c r="B79">
        <v>2.307305225770321</v>
      </c>
    </row>
    <row r="80" spans="1:2" x14ac:dyDescent="0.25">
      <c r="A80">
        <v>244.81</v>
      </c>
      <c r="B80">
        <v>2.308339872369793</v>
      </c>
    </row>
    <row r="81" spans="1:2" x14ac:dyDescent="0.25">
      <c r="A81">
        <v>245.41</v>
      </c>
      <c r="B81">
        <v>2.2701384045025281</v>
      </c>
    </row>
    <row r="82" spans="1:2" x14ac:dyDescent="0.25">
      <c r="A82">
        <v>246.01</v>
      </c>
      <c r="B82">
        <v>2.2721601486311616</v>
      </c>
    </row>
    <row r="83" spans="1:2" x14ac:dyDescent="0.25">
      <c r="A83">
        <v>246.61</v>
      </c>
      <c r="B83">
        <v>2.2506257674197414</v>
      </c>
    </row>
    <row r="84" spans="1:2" x14ac:dyDescent="0.25">
      <c r="A84">
        <v>247.21</v>
      </c>
      <c r="B84">
        <v>2.2148360109627996</v>
      </c>
    </row>
    <row r="85" spans="1:2" x14ac:dyDescent="0.25">
      <c r="A85">
        <v>247.81</v>
      </c>
      <c r="B85">
        <v>2.1783697695653177</v>
      </c>
    </row>
    <row r="86" spans="1:2" x14ac:dyDescent="0.25">
      <c r="A86">
        <v>248.41</v>
      </c>
      <c r="B86">
        <v>2.2021177565614094</v>
      </c>
    </row>
    <row r="87" spans="1:2" x14ac:dyDescent="0.25">
      <c r="A87">
        <v>249.01</v>
      </c>
      <c r="B87">
        <v>2.2505322172947824</v>
      </c>
    </row>
    <row r="88" spans="1:2" x14ac:dyDescent="0.25">
      <c r="A88">
        <v>249.61</v>
      </c>
      <c r="B88">
        <v>2.2588779180813821</v>
      </c>
    </row>
    <row r="89" spans="1:2" x14ac:dyDescent="0.25">
      <c r="A89">
        <v>250.21</v>
      </c>
      <c r="B89">
        <v>2.2027861809150533</v>
      </c>
    </row>
    <row r="90" spans="1:2" x14ac:dyDescent="0.25">
      <c r="A90">
        <v>250.8</v>
      </c>
      <c r="B90">
        <v>2.1975117089742366</v>
      </c>
    </row>
    <row r="91" spans="1:2" x14ac:dyDescent="0.25">
      <c r="A91">
        <v>251.4</v>
      </c>
      <c r="B91">
        <v>2.1972553041083369</v>
      </c>
    </row>
    <row r="92" spans="1:2" x14ac:dyDescent="0.25">
      <c r="A92">
        <v>252</v>
      </c>
      <c r="B92">
        <v>2.2373296318022904</v>
      </c>
    </row>
    <row r="93" spans="1:2" x14ac:dyDescent="0.25">
      <c r="A93">
        <v>252.6</v>
      </c>
      <c r="B93">
        <v>2.2731625138635896</v>
      </c>
    </row>
    <row r="94" spans="1:2" x14ac:dyDescent="0.25">
      <c r="A94">
        <v>253.2</v>
      </c>
      <c r="B94">
        <v>2.3118280344031406</v>
      </c>
    </row>
    <row r="95" spans="1:2" x14ac:dyDescent="0.25">
      <c r="A95">
        <v>253.8</v>
      </c>
      <c r="B95">
        <v>2.3146535479958699</v>
      </c>
    </row>
    <row r="96" spans="1:2" x14ac:dyDescent="0.25">
      <c r="A96">
        <v>254.4</v>
      </c>
      <c r="B96">
        <v>2.3118236827914069</v>
      </c>
    </row>
    <row r="97" spans="1:2" x14ac:dyDescent="0.25">
      <c r="A97">
        <v>255</v>
      </c>
      <c r="B97">
        <v>2.3187364819036849</v>
      </c>
    </row>
    <row r="98" spans="1:2" x14ac:dyDescent="0.25">
      <c r="A98">
        <v>255.59</v>
      </c>
      <c r="B98">
        <v>2.3640869599620364</v>
      </c>
    </row>
    <row r="99" spans="1:2" x14ac:dyDescent="0.25">
      <c r="A99">
        <v>256.19</v>
      </c>
      <c r="B99">
        <v>2.4034684388729288</v>
      </c>
    </row>
    <row r="100" spans="1:2" x14ac:dyDescent="0.25">
      <c r="A100">
        <v>256.79000000000002</v>
      </c>
      <c r="B100">
        <v>2.4209229891752111</v>
      </c>
    </row>
    <row r="101" spans="1:2" x14ac:dyDescent="0.25">
      <c r="A101">
        <v>257.39</v>
      </c>
      <c r="B101">
        <v>2.4169369364218305</v>
      </c>
    </row>
    <row r="102" spans="1:2" x14ac:dyDescent="0.25">
      <c r="A102">
        <v>257.99</v>
      </c>
      <c r="B102">
        <v>2.4000492693324667</v>
      </c>
    </row>
    <row r="103" spans="1:2" x14ac:dyDescent="0.25">
      <c r="A103">
        <v>258.58999999999997</v>
      </c>
      <c r="B103">
        <v>2.4340897515827771</v>
      </c>
    </row>
    <row r="104" spans="1:2" x14ac:dyDescent="0.25">
      <c r="A104">
        <v>259.19</v>
      </c>
      <c r="B104">
        <v>2.4274627959776538</v>
      </c>
    </row>
    <row r="105" spans="1:2" x14ac:dyDescent="0.25">
      <c r="A105">
        <v>259.77999999999997</v>
      </c>
      <c r="B105">
        <v>2.4113742486945049</v>
      </c>
    </row>
    <row r="106" spans="1:2" x14ac:dyDescent="0.25">
      <c r="A106">
        <v>260.38</v>
      </c>
      <c r="B106">
        <v>2.4774093841461657</v>
      </c>
    </row>
    <row r="107" spans="1:2" x14ac:dyDescent="0.25">
      <c r="A107">
        <v>260.98</v>
      </c>
      <c r="B107">
        <v>2.509675958193426</v>
      </c>
    </row>
    <row r="108" spans="1:2" x14ac:dyDescent="0.25">
      <c r="A108">
        <v>261.58</v>
      </c>
      <c r="B108">
        <v>2.5700123934947361</v>
      </c>
    </row>
    <row r="109" spans="1:2" x14ac:dyDescent="0.25">
      <c r="A109">
        <v>262.18</v>
      </c>
      <c r="B109">
        <v>2.5019506350709517</v>
      </c>
    </row>
    <row r="110" spans="1:2" x14ac:dyDescent="0.25">
      <c r="A110">
        <v>262.77999999999997</v>
      </c>
      <c r="B110">
        <v>2.5012449656211855</v>
      </c>
    </row>
    <row r="111" spans="1:2" x14ac:dyDescent="0.25">
      <c r="A111">
        <v>263.37</v>
      </c>
      <c r="B111">
        <v>2.5150589364124212</v>
      </c>
    </row>
    <row r="112" spans="1:2" x14ac:dyDescent="0.25">
      <c r="A112">
        <v>263.97000000000003</v>
      </c>
      <c r="B112">
        <v>2.530053854166721</v>
      </c>
    </row>
    <row r="113" spans="1:2" x14ac:dyDescent="0.25">
      <c r="A113">
        <v>264.57</v>
      </c>
      <c r="B113">
        <v>2.5644666379600602</v>
      </c>
    </row>
    <row r="114" spans="1:2" x14ac:dyDescent="0.25">
      <c r="A114">
        <v>265.17</v>
      </c>
      <c r="B114">
        <v>2.5580233374687928</v>
      </c>
    </row>
    <row r="115" spans="1:2" x14ac:dyDescent="0.25">
      <c r="A115">
        <v>265.77</v>
      </c>
      <c r="B115">
        <v>2.5558352175948995</v>
      </c>
    </row>
    <row r="116" spans="1:2" x14ac:dyDescent="0.25">
      <c r="A116">
        <v>266.36</v>
      </c>
      <c r="B116">
        <v>2.574490367087265</v>
      </c>
    </row>
    <row r="117" spans="1:2" x14ac:dyDescent="0.25">
      <c r="A117">
        <v>266.95999999999998</v>
      </c>
      <c r="B117">
        <v>2.6081457355530464</v>
      </c>
    </row>
    <row r="118" spans="1:2" x14ac:dyDescent="0.25">
      <c r="A118">
        <v>267.56</v>
      </c>
      <c r="B118">
        <v>2.6344299173873895</v>
      </c>
    </row>
    <row r="119" spans="1:2" x14ac:dyDescent="0.25">
      <c r="A119">
        <v>268.16000000000003</v>
      </c>
      <c r="B119">
        <v>2.6096691172742572</v>
      </c>
    </row>
    <row r="120" spans="1:2" x14ac:dyDescent="0.25">
      <c r="A120">
        <v>268.76</v>
      </c>
      <c r="B120">
        <v>2.6074412643293918</v>
      </c>
    </row>
    <row r="121" spans="1:2" x14ac:dyDescent="0.25">
      <c r="A121">
        <v>269.36</v>
      </c>
      <c r="B121">
        <v>2.5873025784328796</v>
      </c>
    </row>
    <row r="122" spans="1:2" x14ac:dyDescent="0.25">
      <c r="A122">
        <v>269.95</v>
      </c>
      <c r="B122">
        <v>2.6104940126083496</v>
      </c>
    </row>
    <row r="123" spans="1:2" x14ac:dyDescent="0.25">
      <c r="A123">
        <v>270.55</v>
      </c>
      <c r="B123">
        <v>2.6169548898475159</v>
      </c>
    </row>
    <row r="124" spans="1:2" x14ac:dyDescent="0.25">
      <c r="A124">
        <v>271.14999999999998</v>
      </c>
      <c r="B124">
        <v>2.6507880287925292</v>
      </c>
    </row>
    <row r="125" spans="1:2" x14ac:dyDescent="0.25">
      <c r="A125">
        <v>271.75</v>
      </c>
      <c r="B125">
        <v>2.6786936194573361</v>
      </c>
    </row>
    <row r="126" spans="1:2" x14ac:dyDescent="0.25">
      <c r="A126">
        <v>272.35000000000002</v>
      </c>
      <c r="B126">
        <v>2.6832095063426391</v>
      </c>
    </row>
    <row r="127" spans="1:2" x14ac:dyDescent="0.25">
      <c r="A127">
        <v>272.94</v>
      </c>
      <c r="B127">
        <v>2.6779731786819689</v>
      </c>
    </row>
    <row r="128" spans="1:2" x14ac:dyDescent="0.25">
      <c r="A128">
        <v>273.54000000000002</v>
      </c>
      <c r="B128">
        <v>2.6378870702201924</v>
      </c>
    </row>
    <row r="129" spans="1:2" x14ac:dyDescent="0.25">
      <c r="A129">
        <v>274.14</v>
      </c>
      <c r="B129">
        <v>2.6332380364431063</v>
      </c>
    </row>
    <row r="130" spans="1:2" x14ac:dyDescent="0.25">
      <c r="A130">
        <v>274.74</v>
      </c>
      <c r="B130">
        <v>2.6671087042844142</v>
      </c>
    </row>
    <row r="131" spans="1:2" x14ac:dyDescent="0.25">
      <c r="A131">
        <v>275.33</v>
      </c>
      <c r="B131">
        <v>2.6896175110500296</v>
      </c>
    </row>
    <row r="132" spans="1:2" x14ac:dyDescent="0.25">
      <c r="A132">
        <v>275.93</v>
      </c>
      <c r="B132">
        <v>2.6833306347749915</v>
      </c>
    </row>
    <row r="133" spans="1:2" x14ac:dyDescent="0.25">
      <c r="A133">
        <v>276.52999999999997</v>
      </c>
      <c r="B133">
        <v>2.6914451633232037</v>
      </c>
    </row>
    <row r="134" spans="1:2" x14ac:dyDescent="0.25">
      <c r="A134">
        <v>277.13</v>
      </c>
      <c r="B134">
        <v>2.6587521957601616</v>
      </c>
    </row>
    <row r="135" spans="1:2" x14ac:dyDescent="0.25">
      <c r="A135">
        <v>277.72000000000003</v>
      </c>
      <c r="B135">
        <v>2.6584041120028186</v>
      </c>
    </row>
    <row r="136" spans="1:2" x14ac:dyDescent="0.25">
      <c r="A136">
        <v>278.32</v>
      </c>
      <c r="B136">
        <v>2.6236082241400167</v>
      </c>
    </row>
    <row r="137" spans="1:2" x14ac:dyDescent="0.25">
      <c r="A137">
        <v>278.92</v>
      </c>
      <c r="B137">
        <v>2.6572945798477585</v>
      </c>
    </row>
    <row r="138" spans="1:2" x14ac:dyDescent="0.25">
      <c r="A138">
        <v>279.52</v>
      </c>
      <c r="B138">
        <v>2.6808130048527357</v>
      </c>
    </row>
    <row r="139" spans="1:2" x14ac:dyDescent="0.25">
      <c r="A139">
        <v>280.11</v>
      </c>
      <c r="B139">
        <v>2.702503590921149</v>
      </c>
    </row>
    <row r="140" spans="1:2" x14ac:dyDescent="0.25">
      <c r="A140">
        <v>280.70999999999998</v>
      </c>
      <c r="B140">
        <v>2.6309932730236016</v>
      </c>
    </row>
    <row r="141" spans="1:2" x14ac:dyDescent="0.25">
      <c r="A141">
        <v>281.31</v>
      </c>
      <c r="B141">
        <v>2.6007842431649131</v>
      </c>
    </row>
    <row r="142" spans="1:2" x14ac:dyDescent="0.25">
      <c r="A142">
        <v>281.91000000000003</v>
      </c>
      <c r="B142">
        <v>2.5572880130702766</v>
      </c>
    </row>
    <row r="143" spans="1:2" x14ac:dyDescent="0.25">
      <c r="A143">
        <v>282.5</v>
      </c>
      <c r="B143">
        <v>2.564696299098653</v>
      </c>
    </row>
    <row r="144" spans="1:2" x14ac:dyDescent="0.25">
      <c r="A144">
        <v>283.10000000000002</v>
      </c>
      <c r="B144">
        <v>2.6304429381284806</v>
      </c>
    </row>
    <row r="145" spans="1:2" x14ac:dyDescent="0.25">
      <c r="A145">
        <v>283.7</v>
      </c>
      <c r="B145">
        <v>2.6815803602488324</v>
      </c>
    </row>
    <row r="146" spans="1:2" x14ac:dyDescent="0.25">
      <c r="A146">
        <v>284.3</v>
      </c>
      <c r="B146">
        <v>2.7263680688204164</v>
      </c>
    </row>
    <row r="147" spans="1:2" x14ac:dyDescent="0.25">
      <c r="A147">
        <v>284.89</v>
      </c>
      <c r="B147">
        <v>2.6390206450105884</v>
      </c>
    </row>
    <row r="148" spans="1:2" x14ac:dyDescent="0.25">
      <c r="A148">
        <v>285.49</v>
      </c>
      <c r="B148">
        <v>2.6469801844900416</v>
      </c>
    </row>
    <row r="149" spans="1:2" x14ac:dyDescent="0.25">
      <c r="A149">
        <v>286.08999999999997</v>
      </c>
      <c r="B149">
        <v>2.6165625611554053</v>
      </c>
    </row>
    <row r="150" spans="1:2" x14ac:dyDescent="0.25">
      <c r="A150">
        <v>286.69</v>
      </c>
      <c r="B150">
        <v>2.6613506766118284</v>
      </c>
    </row>
    <row r="151" spans="1:2" x14ac:dyDescent="0.25">
      <c r="A151">
        <v>287.27999999999997</v>
      </c>
      <c r="B151">
        <v>2.6475366596021179</v>
      </c>
    </row>
    <row r="152" spans="1:2" x14ac:dyDescent="0.25">
      <c r="A152">
        <v>287.88</v>
      </c>
      <c r="B152">
        <v>2.6242872238236936</v>
      </c>
    </row>
    <row r="153" spans="1:2" x14ac:dyDescent="0.25">
      <c r="A153">
        <v>288.48</v>
      </c>
      <c r="B153">
        <v>2.6091138913449172</v>
      </c>
    </row>
    <row r="154" spans="1:2" x14ac:dyDescent="0.25">
      <c r="A154">
        <v>289.07</v>
      </c>
      <c r="B154">
        <v>2.588342412393362</v>
      </c>
    </row>
    <row r="155" spans="1:2" x14ac:dyDescent="0.25">
      <c r="A155">
        <v>289.67</v>
      </c>
      <c r="B155">
        <v>2.6190236879643631</v>
      </c>
    </row>
    <row r="156" spans="1:2" x14ac:dyDescent="0.25">
      <c r="A156">
        <v>290.27</v>
      </c>
      <c r="B156">
        <v>2.6352517992002982</v>
      </c>
    </row>
    <row r="157" spans="1:2" x14ac:dyDescent="0.25">
      <c r="A157">
        <v>290.87</v>
      </c>
      <c r="B157">
        <v>2.6564404749624093</v>
      </c>
    </row>
    <row r="158" spans="1:2" x14ac:dyDescent="0.25">
      <c r="A158">
        <v>291.45999999999998</v>
      </c>
      <c r="B158">
        <v>2.7189358940544257</v>
      </c>
    </row>
    <row r="159" spans="1:2" x14ac:dyDescent="0.25">
      <c r="A159">
        <v>292.06</v>
      </c>
      <c r="B159">
        <v>2.6720888214416276</v>
      </c>
    </row>
    <row r="160" spans="1:2" x14ac:dyDescent="0.25">
      <c r="A160">
        <v>292.66000000000003</v>
      </c>
      <c r="B160">
        <v>2.6570517369390072</v>
      </c>
    </row>
    <row r="161" spans="1:2" x14ac:dyDescent="0.25">
      <c r="A161">
        <v>293.25</v>
      </c>
      <c r="B161">
        <v>2.6107800945408957</v>
      </c>
    </row>
    <row r="162" spans="1:2" x14ac:dyDescent="0.25">
      <c r="A162">
        <v>293.85000000000002</v>
      </c>
      <c r="B162">
        <v>2.6286762341815484</v>
      </c>
    </row>
    <row r="163" spans="1:2" x14ac:dyDescent="0.25">
      <c r="A163">
        <v>294.45</v>
      </c>
      <c r="B163">
        <v>2.6430061733449923</v>
      </c>
    </row>
    <row r="164" spans="1:2" x14ac:dyDescent="0.25">
      <c r="A164">
        <v>295.04000000000002</v>
      </c>
      <c r="B164">
        <v>2.6111990612749336</v>
      </c>
    </row>
    <row r="165" spans="1:2" x14ac:dyDescent="0.25">
      <c r="A165">
        <v>295.64</v>
      </c>
      <c r="B165">
        <v>2.6017884045837256</v>
      </c>
    </row>
    <row r="166" spans="1:2" x14ac:dyDescent="0.25">
      <c r="A166">
        <v>296.24</v>
      </c>
      <c r="B166">
        <v>2.5918529863803559</v>
      </c>
    </row>
    <row r="167" spans="1:2" x14ac:dyDescent="0.25">
      <c r="A167">
        <v>296.83</v>
      </c>
      <c r="B167">
        <v>2.6513048173188616</v>
      </c>
    </row>
    <row r="168" spans="1:2" x14ac:dyDescent="0.25">
      <c r="A168">
        <v>297.43</v>
      </c>
      <c r="B168">
        <v>2.6339736522087835</v>
      </c>
    </row>
    <row r="169" spans="1:2" x14ac:dyDescent="0.25">
      <c r="A169">
        <v>298.02999999999997</v>
      </c>
      <c r="B169">
        <v>2.6069680161171207</v>
      </c>
    </row>
    <row r="170" spans="1:2" x14ac:dyDescent="0.25">
      <c r="A170">
        <v>298.62</v>
      </c>
      <c r="B170">
        <v>2.582380305638857</v>
      </c>
    </row>
    <row r="171" spans="1:2" x14ac:dyDescent="0.25">
      <c r="A171">
        <v>299.22000000000003</v>
      </c>
      <c r="B171">
        <v>2.5717007130326088</v>
      </c>
    </row>
    <row r="172" spans="1:2" x14ac:dyDescent="0.25">
      <c r="A172">
        <v>299.82</v>
      </c>
      <c r="B172">
        <v>2.5498729111657412</v>
      </c>
    </row>
    <row r="173" spans="1:2" x14ac:dyDescent="0.25">
      <c r="A173">
        <v>300.41000000000003</v>
      </c>
      <c r="B173">
        <v>2.5145507496640929</v>
      </c>
    </row>
    <row r="174" spans="1:2" x14ac:dyDescent="0.25">
      <c r="A174">
        <v>301.01</v>
      </c>
      <c r="B174">
        <v>2.4985792474421937</v>
      </c>
    </row>
    <row r="175" spans="1:2" x14ac:dyDescent="0.25">
      <c r="A175">
        <v>301.61</v>
      </c>
      <c r="B175">
        <v>2.487512749766541</v>
      </c>
    </row>
    <row r="176" spans="1:2" x14ac:dyDescent="0.25">
      <c r="A176">
        <v>302.2</v>
      </c>
      <c r="B176">
        <v>2.4956750791636475</v>
      </c>
    </row>
    <row r="177" spans="1:2" x14ac:dyDescent="0.25">
      <c r="A177">
        <v>302.8</v>
      </c>
      <c r="B177">
        <v>2.5374661762848731</v>
      </c>
    </row>
    <row r="178" spans="1:2" x14ac:dyDescent="0.25">
      <c r="A178">
        <v>303.39999999999998</v>
      </c>
      <c r="B178">
        <v>2.5576928832833912</v>
      </c>
    </row>
    <row r="179" spans="1:2" x14ac:dyDescent="0.25">
      <c r="A179">
        <v>303.99</v>
      </c>
      <c r="B179">
        <v>2.5754239762236231</v>
      </c>
    </row>
    <row r="180" spans="1:2" x14ac:dyDescent="0.25">
      <c r="A180">
        <v>304.58999999999997</v>
      </c>
      <c r="B180">
        <v>2.5435376569687418</v>
      </c>
    </row>
    <row r="181" spans="1:2" x14ac:dyDescent="0.25">
      <c r="A181">
        <v>305.19</v>
      </c>
      <c r="B181">
        <v>2.5502010141030365</v>
      </c>
    </row>
    <row r="182" spans="1:2" x14ac:dyDescent="0.25">
      <c r="A182">
        <v>305.77999999999997</v>
      </c>
      <c r="B182">
        <v>2.5490209533395913</v>
      </c>
    </row>
    <row r="183" spans="1:2" x14ac:dyDescent="0.25">
      <c r="A183">
        <v>306.38</v>
      </c>
      <c r="B183">
        <v>2.5592717320206466</v>
      </c>
    </row>
    <row r="184" spans="1:2" x14ac:dyDescent="0.25">
      <c r="A184">
        <v>306.97000000000003</v>
      </c>
      <c r="B184">
        <v>2.5630721989432534</v>
      </c>
    </row>
    <row r="185" spans="1:2" x14ac:dyDescent="0.25">
      <c r="A185">
        <v>307.57</v>
      </c>
      <c r="B185">
        <v>2.5757722310553639</v>
      </c>
    </row>
    <row r="186" spans="1:2" x14ac:dyDescent="0.25">
      <c r="A186">
        <v>308.17</v>
      </c>
      <c r="B186">
        <v>2.5968613745350653</v>
      </c>
    </row>
    <row r="187" spans="1:2" x14ac:dyDescent="0.25">
      <c r="A187">
        <v>308.76</v>
      </c>
      <c r="B187">
        <v>2.6038925542725466</v>
      </c>
    </row>
    <row r="188" spans="1:2" x14ac:dyDescent="0.25">
      <c r="A188">
        <v>309.36</v>
      </c>
      <c r="B188">
        <v>2.5820330409193244</v>
      </c>
    </row>
    <row r="189" spans="1:2" x14ac:dyDescent="0.25">
      <c r="A189">
        <v>309.95999999999998</v>
      </c>
      <c r="B189">
        <v>2.561455456251716</v>
      </c>
    </row>
    <row r="190" spans="1:2" x14ac:dyDescent="0.25">
      <c r="A190">
        <v>310.55</v>
      </c>
      <c r="B190">
        <v>2.5240342750810218</v>
      </c>
    </row>
    <row r="191" spans="1:2" x14ac:dyDescent="0.25">
      <c r="A191">
        <v>311.14999999999998</v>
      </c>
      <c r="B191">
        <v>2.5150992117500861</v>
      </c>
    </row>
    <row r="192" spans="1:2" x14ac:dyDescent="0.25">
      <c r="A192">
        <v>311.74</v>
      </c>
      <c r="B192">
        <v>2.5341513256924766</v>
      </c>
    </row>
    <row r="193" spans="1:2" x14ac:dyDescent="0.25">
      <c r="A193">
        <v>312.33999999999997</v>
      </c>
      <c r="B193">
        <v>2.5550785220688819</v>
      </c>
    </row>
    <row r="194" spans="1:2" x14ac:dyDescent="0.25">
      <c r="A194">
        <v>312.94</v>
      </c>
      <c r="B194">
        <v>2.5825057553450721</v>
      </c>
    </row>
    <row r="195" spans="1:2" x14ac:dyDescent="0.25">
      <c r="A195">
        <v>313.52999999999997</v>
      </c>
      <c r="B195">
        <v>2.5516307088386934</v>
      </c>
    </row>
    <row r="196" spans="1:2" x14ac:dyDescent="0.25">
      <c r="A196">
        <v>314.13</v>
      </c>
      <c r="B196">
        <v>2.5099267464651409</v>
      </c>
    </row>
    <row r="197" spans="1:2" x14ac:dyDescent="0.25">
      <c r="A197">
        <v>314.72000000000003</v>
      </c>
      <c r="B197">
        <v>2.4558165185535219</v>
      </c>
    </row>
    <row r="198" spans="1:2" x14ac:dyDescent="0.25">
      <c r="A198">
        <v>315.32</v>
      </c>
      <c r="B198">
        <v>2.461167171781204</v>
      </c>
    </row>
    <row r="199" spans="1:2" x14ac:dyDescent="0.25">
      <c r="A199">
        <v>315.91000000000003</v>
      </c>
      <c r="B199">
        <v>2.4806947331456026</v>
      </c>
    </row>
    <row r="200" spans="1:2" x14ac:dyDescent="0.25">
      <c r="A200">
        <v>316.51</v>
      </c>
      <c r="B200">
        <v>2.5346353638857466</v>
      </c>
    </row>
    <row r="201" spans="1:2" x14ac:dyDescent="0.25">
      <c r="A201">
        <v>317.11</v>
      </c>
      <c r="B201">
        <v>2.5350489439793331</v>
      </c>
    </row>
    <row r="202" spans="1:2" x14ac:dyDescent="0.25">
      <c r="A202">
        <v>317.7</v>
      </c>
      <c r="B202">
        <v>2.516050033750695</v>
      </c>
    </row>
    <row r="203" spans="1:2" x14ac:dyDescent="0.25">
      <c r="A203">
        <v>318.3</v>
      </c>
      <c r="B203">
        <v>2.4689160907042638</v>
      </c>
    </row>
    <row r="204" spans="1:2" x14ac:dyDescent="0.25">
      <c r="A204">
        <v>318.89</v>
      </c>
      <c r="B204">
        <v>2.4482439591944058</v>
      </c>
    </row>
    <row r="205" spans="1:2" x14ac:dyDescent="0.25">
      <c r="A205">
        <v>319.49</v>
      </c>
      <c r="B205">
        <v>2.4606818374471375</v>
      </c>
    </row>
    <row r="206" spans="1:2" x14ac:dyDescent="0.25">
      <c r="A206">
        <v>320.08</v>
      </c>
      <c r="B206">
        <v>2.4429853479891355</v>
      </c>
    </row>
    <row r="207" spans="1:2" x14ac:dyDescent="0.25">
      <c r="A207">
        <v>320.68</v>
      </c>
      <c r="B207">
        <v>2.390467441856083</v>
      </c>
    </row>
    <row r="208" spans="1:2" x14ac:dyDescent="0.25">
      <c r="A208">
        <v>321.27999999999997</v>
      </c>
      <c r="B208">
        <v>2.3932159102675423</v>
      </c>
    </row>
    <row r="209" spans="1:2" x14ac:dyDescent="0.25">
      <c r="A209">
        <v>321.87</v>
      </c>
      <c r="B209">
        <v>2.3953497047910322</v>
      </c>
    </row>
    <row r="210" spans="1:2" x14ac:dyDescent="0.25">
      <c r="A210">
        <v>322.47000000000003</v>
      </c>
      <c r="B210">
        <v>2.4144452228863802</v>
      </c>
    </row>
    <row r="211" spans="1:2" x14ac:dyDescent="0.25">
      <c r="A211">
        <v>323.06</v>
      </c>
      <c r="B211">
        <v>2.3719310486899055</v>
      </c>
    </row>
    <row r="212" spans="1:2" x14ac:dyDescent="0.25">
      <c r="A212">
        <v>323.66000000000003</v>
      </c>
      <c r="B212">
        <v>2.3396824199582587</v>
      </c>
    </row>
    <row r="213" spans="1:2" x14ac:dyDescent="0.25">
      <c r="A213">
        <v>324.25</v>
      </c>
      <c r="B213">
        <v>2.3006789094036488</v>
      </c>
    </row>
    <row r="214" spans="1:2" x14ac:dyDescent="0.25">
      <c r="A214">
        <v>324.85000000000002</v>
      </c>
      <c r="B214">
        <v>2.2691283548760293</v>
      </c>
    </row>
    <row r="215" spans="1:2" x14ac:dyDescent="0.25">
      <c r="A215">
        <v>325.44</v>
      </c>
      <c r="B215">
        <v>2.2392014448692201</v>
      </c>
    </row>
    <row r="216" spans="1:2" x14ac:dyDescent="0.25">
      <c r="A216">
        <v>326.04000000000002</v>
      </c>
      <c r="B216">
        <v>2.2243668102461229</v>
      </c>
    </row>
    <row r="217" spans="1:2" x14ac:dyDescent="0.25">
      <c r="A217">
        <v>326.63</v>
      </c>
      <c r="B217">
        <v>2.2038770994738401</v>
      </c>
    </row>
    <row r="218" spans="1:2" x14ac:dyDescent="0.25">
      <c r="A218">
        <v>327.23</v>
      </c>
      <c r="B218">
        <v>2.2058990871622823</v>
      </c>
    </row>
    <row r="219" spans="1:2" x14ac:dyDescent="0.25">
      <c r="A219">
        <v>327.83</v>
      </c>
      <c r="B219">
        <v>2.174204794907701</v>
      </c>
    </row>
    <row r="220" spans="1:2" x14ac:dyDescent="0.25">
      <c r="A220">
        <v>328.42</v>
      </c>
      <c r="B220">
        <v>2.1515674001024174</v>
      </c>
    </row>
    <row r="221" spans="1:2" x14ac:dyDescent="0.25">
      <c r="A221">
        <v>329.02</v>
      </c>
      <c r="B221">
        <v>2.118252925936094</v>
      </c>
    </row>
    <row r="222" spans="1:2" x14ac:dyDescent="0.25">
      <c r="A222">
        <v>329.61</v>
      </c>
      <c r="B222">
        <v>2.0954456890533546</v>
      </c>
    </row>
    <row r="223" spans="1:2" x14ac:dyDescent="0.25">
      <c r="A223">
        <v>330.21</v>
      </c>
      <c r="B223">
        <v>2.0662327112891492</v>
      </c>
    </row>
    <row r="224" spans="1:2" x14ac:dyDescent="0.25">
      <c r="A224">
        <v>330.8</v>
      </c>
      <c r="B224">
        <v>2.0402233688808438</v>
      </c>
    </row>
    <row r="225" spans="1:2" x14ac:dyDescent="0.25">
      <c r="A225">
        <v>331.4</v>
      </c>
      <c r="B225">
        <v>2.0160148162930582</v>
      </c>
    </row>
    <row r="226" spans="1:2" x14ac:dyDescent="0.25">
      <c r="A226">
        <v>331.99</v>
      </c>
      <c r="B226">
        <v>1.9937477805711903</v>
      </c>
    </row>
    <row r="227" spans="1:2" x14ac:dyDescent="0.25">
      <c r="A227">
        <v>332.59</v>
      </c>
      <c r="B227">
        <v>1.9692635420807143</v>
      </c>
    </row>
    <row r="228" spans="1:2" x14ac:dyDescent="0.25">
      <c r="A228">
        <v>333.18</v>
      </c>
      <c r="B228">
        <v>1.9455443928113845</v>
      </c>
    </row>
    <row r="229" spans="1:2" x14ac:dyDescent="0.25">
      <c r="A229">
        <v>333.78</v>
      </c>
      <c r="B229">
        <v>1.9224349527573115</v>
      </c>
    </row>
    <row r="230" spans="1:2" x14ac:dyDescent="0.25">
      <c r="A230">
        <v>334.37</v>
      </c>
      <c r="B230">
        <v>1.8911949626027968</v>
      </c>
    </row>
    <row r="231" spans="1:2" x14ac:dyDescent="0.25">
      <c r="A231">
        <v>334.97</v>
      </c>
      <c r="B231">
        <v>1.8685285116483625</v>
      </c>
    </row>
    <row r="232" spans="1:2" x14ac:dyDescent="0.25">
      <c r="A232">
        <v>335.56</v>
      </c>
      <c r="B232">
        <v>1.8392488608551649</v>
      </c>
    </row>
    <row r="233" spans="1:2" x14ac:dyDescent="0.25">
      <c r="A233">
        <v>336.16</v>
      </c>
      <c r="B233">
        <v>1.8193130329549316</v>
      </c>
    </row>
    <row r="234" spans="1:2" x14ac:dyDescent="0.25">
      <c r="A234">
        <v>336.75</v>
      </c>
      <c r="B234">
        <v>1.797500534291435</v>
      </c>
    </row>
    <row r="235" spans="1:2" x14ac:dyDescent="0.25">
      <c r="A235">
        <v>337.34</v>
      </c>
      <c r="B235">
        <v>1.7811670551894001</v>
      </c>
    </row>
    <row r="236" spans="1:2" x14ac:dyDescent="0.25">
      <c r="A236">
        <v>337.94</v>
      </c>
      <c r="B236">
        <v>1.762252498715577</v>
      </c>
    </row>
    <row r="237" spans="1:2" x14ac:dyDescent="0.25">
      <c r="A237">
        <v>338.53</v>
      </c>
      <c r="B237">
        <v>1.7396677002356287</v>
      </c>
    </row>
    <row r="238" spans="1:2" x14ac:dyDescent="0.25">
      <c r="A238">
        <v>339.13</v>
      </c>
      <c r="B238">
        <v>1.7271649289720523</v>
      </c>
    </row>
    <row r="239" spans="1:2" x14ac:dyDescent="0.25">
      <c r="A239">
        <v>339.72</v>
      </c>
      <c r="B239">
        <v>1.7076673538567353</v>
      </c>
    </row>
    <row r="240" spans="1:2" x14ac:dyDescent="0.25">
      <c r="A240">
        <v>340.32</v>
      </c>
      <c r="B240">
        <v>1.693545737687254</v>
      </c>
    </row>
    <row r="241" spans="1:2" x14ac:dyDescent="0.25">
      <c r="A241">
        <v>340.91</v>
      </c>
      <c r="B241">
        <v>1.6762512292954808</v>
      </c>
    </row>
    <row r="242" spans="1:2" x14ac:dyDescent="0.25">
      <c r="A242">
        <v>341.51</v>
      </c>
      <c r="B242">
        <v>1.659089753211519</v>
      </c>
    </row>
    <row r="243" spans="1:2" x14ac:dyDescent="0.25">
      <c r="A243">
        <v>342.1</v>
      </c>
      <c r="B243">
        <v>1.639865911553144</v>
      </c>
    </row>
    <row r="244" spans="1:2" x14ac:dyDescent="0.25">
      <c r="A244">
        <v>342.7</v>
      </c>
      <c r="B244">
        <v>1.6124751757032569</v>
      </c>
    </row>
    <row r="245" spans="1:2" x14ac:dyDescent="0.25">
      <c r="A245">
        <v>343.29</v>
      </c>
      <c r="B245">
        <v>1.6015175660188408</v>
      </c>
    </row>
    <row r="246" spans="1:2" x14ac:dyDescent="0.25">
      <c r="A246">
        <v>343.89</v>
      </c>
      <c r="B246">
        <v>1.5918885693450711</v>
      </c>
    </row>
    <row r="247" spans="1:2" x14ac:dyDescent="0.25">
      <c r="A247">
        <v>344.48</v>
      </c>
      <c r="B247">
        <v>1.5835850689537352</v>
      </c>
    </row>
    <row r="248" spans="1:2" x14ac:dyDescent="0.25">
      <c r="A248">
        <v>345.07</v>
      </c>
      <c r="B248">
        <v>1.5622808385148628</v>
      </c>
    </row>
    <row r="249" spans="1:2" x14ac:dyDescent="0.25">
      <c r="A249">
        <v>345.67</v>
      </c>
      <c r="B249">
        <v>1.544932506541419</v>
      </c>
    </row>
    <row r="250" spans="1:2" x14ac:dyDescent="0.25">
      <c r="A250">
        <v>346.26</v>
      </c>
      <c r="B250">
        <v>1.5308362343361088</v>
      </c>
    </row>
    <row r="251" spans="1:2" x14ac:dyDescent="0.25">
      <c r="A251">
        <v>346.86</v>
      </c>
      <c r="B251">
        <v>1.5161501907542574</v>
      </c>
    </row>
    <row r="252" spans="1:2" x14ac:dyDescent="0.25">
      <c r="A252">
        <v>347.45</v>
      </c>
      <c r="B252">
        <v>1.4936444808300462</v>
      </c>
    </row>
    <row r="253" spans="1:2" x14ac:dyDescent="0.25">
      <c r="A253">
        <v>348.05</v>
      </c>
      <c r="B253">
        <v>1.4748186782453316</v>
      </c>
    </row>
    <row r="254" spans="1:2" x14ac:dyDescent="0.25">
      <c r="A254">
        <v>348.64</v>
      </c>
      <c r="B254">
        <v>1.4593754389543561</v>
      </c>
    </row>
    <row r="255" spans="1:2" x14ac:dyDescent="0.25">
      <c r="A255">
        <v>349.23</v>
      </c>
      <c r="B255">
        <v>1.449571948081791</v>
      </c>
    </row>
    <row r="256" spans="1:2" x14ac:dyDescent="0.25">
      <c r="A256">
        <v>349.83</v>
      </c>
      <c r="B256">
        <v>1.4342823991078715</v>
      </c>
    </row>
    <row r="257" spans="1:2" x14ac:dyDescent="0.25">
      <c r="A257">
        <v>350.42</v>
      </c>
      <c r="B257">
        <v>1.4242955980274858</v>
      </c>
    </row>
    <row r="258" spans="1:2" x14ac:dyDescent="0.25">
      <c r="A258">
        <v>351.02</v>
      </c>
      <c r="B258">
        <v>1.4183359316495983</v>
      </c>
    </row>
    <row r="259" spans="1:2" x14ac:dyDescent="0.25">
      <c r="A259">
        <v>351.61</v>
      </c>
      <c r="B259">
        <v>1.4083086264402471</v>
      </c>
    </row>
    <row r="260" spans="1:2" x14ac:dyDescent="0.25">
      <c r="A260">
        <v>352.2</v>
      </c>
      <c r="B260">
        <v>1.3971675058523616</v>
      </c>
    </row>
    <row r="261" spans="1:2" x14ac:dyDescent="0.25">
      <c r="A261">
        <v>352.8</v>
      </c>
      <c r="B261">
        <v>1.3790465970025962</v>
      </c>
    </row>
    <row r="262" spans="1:2" x14ac:dyDescent="0.25">
      <c r="A262">
        <v>353.39</v>
      </c>
      <c r="B262">
        <v>1.3690190162774314</v>
      </c>
    </row>
    <row r="263" spans="1:2" x14ac:dyDescent="0.25">
      <c r="A263">
        <v>353.99</v>
      </c>
      <c r="B263">
        <v>1.3520828349492184</v>
      </c>
    </row>
    <row r="264" spans="1:2" x14ac:dyDescent="0.25">
      <c r="A264">
        <v>354.58</v>
      </c>
      <c r="B264">
        <v>1.3399118064511641</v>
      </c>
    </row>
    <row r="265" spans="1:2" x14ac:dyDescent="0.25">
      <c r="A265">
        <v>355.17</v>
      </c>
      <c r="B265">
        <v>1.3298263128338572</v>
      </c>
    </row>
    <row r="266" spans="1:2" x14ac:dyDescent="0.25">
      <c r="A266">
        <v>355.77</v>
      </c>
      <c r="B266">
        <v>1.3198939029653267</v>
      </c>
    </row>
    <row r="267" spans="1:2" x14ac:dyDescent="0.25">
      <c r="A267">
        <v>356.36</v>
      </c>
      <c r="B267">
        <v>1.3101263036092976</v>
      </c>
    </row>
    <row r="268" spans="1:2" x14ac:dyDescent="0.25">
      <c r="A268">
        <v>356.96</v>
      </c>
      <c r="B268">
        <v>1.2966887566275025</v>
      </c>
    </row>
    <row r="269" spans="1:2" x14ac:dyDescent="0.25">
      <c r="A269">
        <v>357.55</v>
      </c>
      <c r="B269">
        <v>1.2858802649081278</v>
      </c>
    </row>
    <row r="270" spans="1:2" x14ac:dyDescent="0.25">
      <c r="A270">
        <v>358.14</v>
      </c>
      <c r="B270">
        <v>1.2698259379104029</v>
      </c>
    </row>
    <row r="271" spans="1:2" x14ac:dyDescent="0.25">
      <c r="A271">
        <v>358.74</v>
      </c>
      <c r="B271">
        <v>1.2541298352001429</v>
      </c>
    </row>
    <row r="272" spans="1:2" x14ac:dyDescent="0.25">
      <c r="A272">
        <v>359.33</v>
      </c>
      <c r="B272">
        <v>1.2421757552985726</v>
      </c>
    </row>
    <row r="273" spans="1:2" x14ac:dyDescent="0.25">
      <c r="A273">
        <v>359.92</v>
      </c>
      <c r="B273">
        <v>1.234809631830029</v>
      </c>
    </row>
    <row r="274" spans="1:2" x14ac:dyDescent="0.25">
      <c r="A274">
        <v>360.52</v>
      </c>
      <c r="B274">
        <v>1.2236682453418739</v>
      </c>
    </row>
    <row r="275" spans="1:2" x14ac:dyDescent="0.25">
      <c r="A275">
        <v>361.11</v>
      </c>
      <c r="B275">
        <v>1.2134478272432847</v>
      </c>
    </row>
    <row r="276" spans="1:2" x14ac:dyDescent="0.25">
      <c r="A276">
        <v>361.7</v>
      </c>
      <c r="B276">
        <v>1.2007214804053332</v>
      </c>
    </row>
    <row r="277" spans="1:2" x14ac:dyDescent="0.25">
      <c r="A277">
        <v>362.3</v>
      </c>
      <c r="B277">
        <v>1.1905819990935766</v>
      </c>
    </row>
    <row r="278" spans="1:2" x14ac:dyDescent="0.25">
      <c r="A278">
        <v>362.89</v>
      </c>
      <c r="B278">
        <v>1.1751489176152714</v>
      </c>
    </row>
    <row r="279" spans="1:2" x14ac:dyDescent="0.25">
      <c r="A279">
        <v>363.49</v>
      </c>
      <c r="B279">
        <v>1.1609087312753812</v>
      </c>
    </row>
    <row r="280" spans="1:2" x14ac:dyDescent="0.25">
      <c r="A280">
        <v>364.08</v>
      </c>
      <c r="B280">
        <v>1.1460234950469887</v>
      </c>
    </row>
    <row r="281" spans="1:2" x14ac:dyDescent="0.25">
      <c r="A281">
        <v>364.67</v>
      </c>
      <c r="B281">
        <v>1.1338418188382946</v>
      </c>
    </row>
    <row r="282" spans="1:2" x14ac:dyDescent="0.25">
      <c r="A282">
        <v>365.27</v>
      </c>
      <c r="B282">
        <v>1.1219118910469563</v>
      </c>
    </row>
    <row r="283" spans="1:2" x14ac:dyDescent="0.25">
      <c r="A283">
        <v>365.86</v>
      </c>
      <c r="B283">
        <v>1.1124052591761076</v>
      </c>
    </row>
    <row r="284" spans="1:2" x14ac:dyDescent="0.25">
      <c r="A284">
        <v>366.45</v>
      </c>
      <c r="B284">
        <v>1.0995361040348692</v>
      </c>
    </row>
    <row r="285" spans="1:2" x14ac:dyDescent="0.25">
      <c r="A285">
        <v>367.05</v>
      </c>
      <c r="B285">
        <v>1.0894348055694678</v>
      </c>
    </row>
    <row r="286" spans="1:2" x14ac:dyDescent="0.25">
      <c r="A286">
        <v>367.64</v>
      </c>
      <c r="B286">
        <v>1.0764660276759375</v>
      </c>
    </row>
    <row r="287" spans="1:2" x14ac:dyDescent="0.25">
      <c r="A287">
        <v>368.23</v>
      </c>
      <c r="B287">
        <v>1.0667321070894673</v>
      </c>
    </row>
    <row r="288" spans="1:2" x14ac:dyDescent="0.25">
      <c r="A288">
        <v>368.82</v>
      </c>
      <c r="B288">
        <v>1.0561413760505576</v>
      </c>
    </row>
    <row r="289" spans="1:2" x14ac:dyDescent="0.25">
      <c r="A289">
        <v>369.42</v>
      </c>
      <c r="B289">
        <v>1.0520267447960048</v>
      </c>
    </row>
    <row r="290" spans="1:2" x14ac:dyDescent="0.25">
      <c r="A290">
        <v>370.01</v>
      </c>
      <c r="B290">
        <v>1.0473618162535674</v>
      </c>
    </row>
    <row r="291" spans="1:2" x14ac:dyDescent="0.25">
      <c r="A291">
        <v>370.6</v>
      </c>
      <c r="B291">
        <v>1.045334263190451</v>
      </c>
    </row>
    <row r="292" spans="1:2" x14ac:dyDescent="0.25">
      <c r="A292">
        <v>371.2</v>
      </c>
      <c r="B292">
        <v>1.0406513268680544</v>
      </c>
    </row>
    <row r="293" spans="1:2" x14ac:dyDescent="0.25">
      <c r="A293">
        <v>371.79</v>
      </c>
      <c r="B293">
        <v>1.0377583147453404</v>
      </c>
    </row>
    <row r="294" spans="1:2" x14ac:dyDescent="0.25">
      <c r="A294">
        <v>372.38</v>
      </c>
      <c r="B294">
        <v>1.0316650987106757</v>
      </c>
    </row>
    <row r="295" spans="1:2" x14ac:dyDescent="0.25">
      <c r="A295">
        <v>372.98</v>
      </c>
      <c r="B295">
        <v>1.0278213704511501</v>
      </c>
    </row>
    <row r="296" spans="1:2" x14ac:dyDescent="0.25">
      <c r="A296">
        <v>373.57</v>
      </c>
      <c r="B296">
        <v>1.021923952950869</v>
      </c>
    </row>
    <row r="297" spans="1:2" x14ac:dyDescent="0.25">
      <c r="A297">
        <v>374.16</v>
      </c>
      <c r="B297">
        <v>1.017280302369632</v>
      </c>
    </row>
    <row r="298" spans="1:2" x14ac:dyDescent="0.25">
      <c r="A298">
        <v>374.76</v>
      </c>
      <c r="B298">
        <v>1.010624377011633</v>
      </c>
    </row>
    <row r="299" spans="1:2" x14ac:dyDescent="0.25">
      <c r="A299">
        <v>375.35</v>
      </c>
      <c r="B299">
        <v>1.0069700228283742</v>
      </c>
    </row>
    <row r="300" spans="1:2" x14ac:dyDescent="0.25">
      <c r="A300">
        <v>375.94</v>
      </c>
      <c r="B300">
        <v>1.0009332018420931</v>
      </c>
    </row>
    <row r="301" spans="1:2" x14ac:dyDescent="0.25">
      <c r="A301">
        <v>376.53</v>
      </c>
      <c r="B301">
        <v>0.9959865482640673</v>
      </c>
    </row>
    <row r="302" spans="1:2" x14ac:dyDescent="0.25">
      <c r="A302">
        <v>377.13</v>
      </c>
      <c r="B302">
        <v>0.9907709902728864</v>
      </c>
    </row>
    <row r="303" spans="1:2" x14ac:dyDescent="0.25">
      <c r="A303">
        <v>377.72</v>
      </c>
      <c r="B303">
        <v>0.98817988167598603</v>
      </c>
    </row>
    <row r="304" spans="1:2" x14ac:dyDescent="0.25">
      <c r="A304">
        <v>378.31</v>
      </c>
      <c r="B304">
        <v>0.98317940735705989</v>
      </c>
    </row>
    <row r="305" spans="1:2" x14ac:dyDescent="0.25">
      <c r="A305">
        <v>378.9</v>
      </c>
      <c r="B305">
        <v>0.98020306801540646</v>
      </c>
    </row>
    <row r="306" spans="1:2" x14ac:dyDescent="0.25">
      <c r="A306">
        <v>379.5</v>
      </c>
      <c r="B306">
        <v>0.97562107601515491</v>
      </c>
    </row>
    <row r="307" spans="1:2" x14ac:dyDescent="0.25">
      <c r="A307">
        <v>380.09</v>
      </c>
      <c r="B307">
        <v>0.97331341191052756</v>
      </c>
    </row>
    <row r="308" spans="1:2" x14ac:dyDescent="0.25">
      <c r="A308">
        <v>380.68</v>
      </c>
      <c r="B308">
        <v>0.96747424434746454</v>
      </c>
    </row>
    <row r="309" spans="1:2" x14ac:dyDescent="0.25">
      <c r="A309">
        <v>381.27</v>
      </c>
      <c r="B309">
        <v>0.96564979430455655</v>
      </c>
    </row>
    <row r="310" spans="1:2" x14ac:dyDescent="0.25">
      <c r="A310">
        <v>381.87</v>
      </c>
      <c r="B310">
        <v>0.96112774219438923</v>
      </c>
    </row>
    <row r="311" spans="1:2" x14ac:dyDescent="0.25">
      <c r="A311">
        <v>382.46</v>
      </c>
      <c r="B311">
        <v>0.95901374192140376</v>
      </c>
    </row>
    <row r="312" spans="1:2" x14ac:dyDescent="0.25">
      <c r="A312">
        <v>383.05</v>
      </c>
      <c r="B312">
        <v>0.95407023067843955</v>
      </c>
    </row>
    <row r="313" spans="1:2" x14ac:dyDescent="0.25">
      <c r="A313">
        <v>383.64</v>
      </c>
      <c r="B313">
        <v>0.95234159011446295</v>
      </c>
    </row>
    <row r="314" spans="1:2" x14ac:dyDescent="0.25">
      <c r="A314">
        <v>384.24</v>
      </c>
      <c r="B314">
        <v>0.94942987497960263</v>
      </c>
    </row>
    <row r="315" spans="1:2" x14ac:dyDescent="0.25">
      <c r="A315">
        <v>384.83</v>
      </c>
      <c r="B315">
        <v>0.94724279071057826</v>
      </c>
    </row>
    <row r="316" spans="1:2" x14ac:dyDescent="0.25">
      <c r="A316">
        <v>385.42</v>
      </c>
      <c r="B316">
        <v>0.9424061857486129</v>
      </c>
    </row>
    <row r="317" spans="1:2" x14ac:dyDescent="0.25">
      <c r="A317">
        <v>386.01</v>
      </c>
      <c r="B317">
        <v>0.94188321717561951</v>
      </c>
    </row>
    <row r="318" spans="1:2" x14ac:dyDescent="0.25">
      <c r="A318">
        <v>386.61</v>
      </c>
      <c r="B318">
        <v>0.93850904947494074</v>
      </c>
    </row>
    <row r="319" spans="1:2" x14ac:dyDescent="0.25">
      <c r="A319">
        <v>387.2</v>
      </c>
      <c r="B319">
        <v>0.93856806397005188</v>
      </c>
    </row>
    <row r="320" spans="1:2" x14ac:dyDescent="0.25">
      <c r="A320">
        <v>387.79</v>
      </c>
      <c r="B320">
        <v>0.93682342959017462</v>
      </c>
    </row>
    <row r="321" spans="1:2" x14ac:dyDescent="0.25">
      <c r="A321">
        <v>388.38</v>
      </c>
      <c r="B321">
        <v>0.93668761309916726</v>
      </c>
    </row>
    <row r="322" spans="1:2" x14ac:dyDescent="0.25">
      <c r="A322">
        <v>388.97</v>
      </c>
      <c r="B322">
        <v>0.93494682155881503</v>
      </c>
    </row>
    <row r="323" spans="1:2" x14ac:dyDescent="0.25">
      <c r="A323">
        <v>389.57</v>
      </c>
      <c r="B323">
        <v>0.93000507445860159</v>
      </c>
    </row>
    <row r="324" spans="1:2" x14ac:dyDescent="0.25">
      <c r="A324">
        <v>390.16</v>
      </c>
      <c r="B324">
        <v>0.92697503935492964</v>
      </c>
    </row>
    <row r="325" spans="1:2" x14ac:dyDescent="0.25">
      <c r="A325">
        <v>390.75</v>
      </c>
      <c r="B325">
        <v>0.92498238159938362</v>
      </c>
    </row>
    <row r="326" spans="1:2" x14ac:dyDescent="0.25">
      <c r="A326">
        <v>391.34</v>
      </c>
      <c r="B326">
        <v>0.92420256220229469</v>
      </c>
    </row>
    <row r="327" spans="1:2" x14ac:dyDescent="0.25">
      <c r="A327">
        <v>391.94</v>
      </c>
      <c r="B327">
        <v>0.92447892469721371</v>
      </c>
    </row>
    <row r="328" spans="1:2" x14ac:dyDescent="0.25">
      <c r="A328">
        <v>392.53</v>
      </c>
      <c r="B328">
        <v>0.92493330012944375</v>
      </c>
    </row>
    <row r="329" spans="1:2" x14ac:dyDescent="0.25">
      <c r="A329">
        <v>393.12</v>
      </c>
      <c r="B329">
        <v>0.92522839295105364</v>
      </c>
    </row>
    <row r="330" spans="1:2" x14ac:dyDescent="0.25">
      <c r="A330">
        <v>393.71</v>
      </c>
      <c r="B330">
        <v>0.92362252307447135</v>
      </c>
    </row>
    <row r="331" spans="1:2" x14ac:dyDescent="0.25">
      <c r="A331">
        <v>394.3</v>
      </c>
      <c r="B331">
        <v>0.92234188446373178</v>
      </c>
    </row>
    <row r="332" spans="1:2" x14ac:dyDescent="0.25">
      <c r="A332">
        <v>394.89</v>
      </c>
      <c r="B332">
        <v>0.92023962812004212</v>
      </c>
    </row>
    <row r="333" spans="1:2" x14ac:dyDescent="0.25">
      <c r="A333">
        <v>395.49</v>
      </c>
      <c r="B333">
        <v>0.92057688281786154</v>
      </c>
    </row>
    <row r="334" spans="1:2" x14ac:dyDescent="0.25">
      <c r="A334">
        <v>396.08</v>
      </c>
      <c r="B334">
        <v>0.91873347786184312</v>
      </c>
    </row>
    <row r="335" spans="1:2" x14ac:dyDescent="0.25">
      <c r="A335">
        <v>396.67</v>
      </c>
      <c r="B335">
        <v>0.91793097318399253</v>
      </c>
    </row>
    <row r="336" spans="1:2" x14ac:dyDescent="0.25">
      <c r="A336">
        <v>397.26</v>
      </c>
      <c r="B336">
        <v>0.91464667469900129</v>
      </c>
    </row>
    <row r="337" spans="1:2" x14ac:dyDescent="0.25">
      <c r="A337">
        <v>397.85</v>
      </c>
      <c r="B337">
        <v>0.91318518283131112</v>
      </c>
    </row>
    <row r="338" spans="1:2" x14ac:dyDescent="0.25">
      <c r="A338">
        <v>398.44</v>
      </c>
      <c r="B338">
        <v>0.9132895254216451</v>
      </c>
    </row>
    <row r="339" spans="1:2" x14ac:dyDescent="0.25">
      <c r="A339">
        <v>399.04</v>
      </c>
      <c r="B339">
        <v>0.91279680809702135</v>
      </c>
    </row>
    <row r="340" spans="1:2" x14ac:dyDescent="0.25">
      <c r="A340">
        <v>399.63</v>
      </c>
      <c r="B340">
        <v>0.91382033325314405</v>
      </c>
    </row>
    <row r="341" spans="1:2" x14ac:dyDescent="0.25">
      <c r="A341">
        <v>400.22</v>
      </c>
      <c r="B341">
        <v>0.913165601493374</v>
      </c>
    </row>
    <row r="342" spans="1:2" x14ac:dyDescent="0.25">
      <c r="A342">
        <v>400.81</v>
      </c>
      <c r="B342">
        <v>0.91116715643269397</v>
      </c>
    </row>
    <row r="343" spans="1:2" x14ac:dyDescent="0.25">
      <c r="A343">
        <v>401.4</v>
      </c>
      <c r="B343">
        <v>0.91056738563713091</v>
      </c>
    </row>
    <row r="344" spans="1:2" x14ac:dyDescent="0.25">
      <c r="A344">
        <v>401.99</v>
      </c>
      <c r="B344">
        <v>0.90751257505684702</v>
      </c>
    </row>
    <row r="345" spans="1:2" x14ac:dyDescent="0.25">
      <c r="A345">
        <v>402.59</v>
      </c>
      <c r="B345">
        <v>0.90705666247737471</v>
      </c>
    </row>
    <row r="346" spans="1:2" x14ac:dyDescent="0.25">
      <c r="A346">
        <v>403.18</v>
      </c>
      <c r="B346">
        <v>0.90625227455484192</v>
      </c>
    </row>
    <row r="347" spans="1:2" x14ac:dyDescent="0.25">
      <c r="A347">
        <v>403.77</v>
      </c>
      <c r="B347">
        <v>0.90756578219200745</v>
      </c>
    </row>
    <row r="348" spans="1:2" x14ac:dyDescent="0.25">
      <c r="A348">
        <v>404.36</v>
      </c>
      <c r="B348">
        <v>0.90738373201394062</v>
      </c>
    </row>
    <row r="349" spans="1:2" x14ac:dyDescent="0.25">
      <c r="A349">
        <v>404.95</v>
      </c>
      <c r="B349">
        <v>0.90388725980664242</v>
      </c>
    </row>
    <row r="350" spans="1:2" x14ac:dyDescent="0.25">
      <c r="A350">
        <v>405.54</v>
      </c>
      <c r="B350">
        <v>0.9024768730829007</v>
      </c>
    </row>
    <row r="351" spans="1:2" x14ac:dyDescent="0.25">
      <c r="A351">
        <v>406.13</v>
      </c>
      <c r="B351">
        <v>0.9002189437373842</v>
      </c>
    </row>
    <row r="352" spans="1:2" x14ac:dyDescent="0.25">
      <c r="A352">
        <v>406.72</v>
      </c>
      <c r="B352">
        <v>0.8973393398896522</v>
      </c>
    </row>
    <row r="353" spans="1:2" x14ac:dyDescent="0.25">
      <c r="A353">
        <v>407.32</v>
      </c>
      <c r="B353">
        <v>0.89669246037426842</v>
      </c>
    </row>
    <row r="354" spans="1:2" x14ac:dyDescent="0.25">
      <c r="A354">
        <v>407.91</v>
      </c>
      <c r="B354">
        <v>0.89701476954323489</v>
      </c>
    </row>
    <row r="355" spans="1:2" x14ac:dyDescent="0.25">
      <c r="A355">
        <v>408.5</v>
      </c>
      <c r="B355">
        <v>0.89613002913427109</v>
      </c>
    </row>
    <row r="356" spans="1:2" x14ac:dyDescent="0.25">
      <c r="A356">
        <v>409.09</v>
      </c>
      <c r="B356">
        <v>0.89268325176360519</v>
      </c>
    </row>
    <row r="357" spans="1:2" x14ac:dyDescent="0.25">
      <c r="A357">
        <v>409.68</v>
      </c>
      <c r="B357">
        <v>0.88864040899903951</v>
      </c>
    </row>
    <row r="358" spans="1:2" x14ac:dyDescent="0.25">
      <c r="A358">
        <v>410.27</v>
      </c>
      <c r="B358">
        <v>0.88669621358144757</v>
      </c>
    </row>
    <row r="359" spans="1:2" x14ac:dyDescent="0.25">
      <c r="A359">
        <v>410.86</v>
      </c>
      <c r="B359">
        <v>0.8832096258987816</v>
      </c>
    </row>
    <row r="360" spans="1:2" x14ac:dyDescent="0.25">
      <c r="A360">
        <v>411.45</v>
      </c>
      <c r="B360">
        <v>0.88098577038199866</v>
      </c>
    </row>
    <row r="361" spans="1:2" x14ac:dyDescent="0.25">
      <c r="A361">
        <v>412.04</v>
      </c>
      <c r="B361">
        <v>0.87824830451247793</v>
      </c>
    </row>
    <row r="362" spans="1:2" x14ac:dyDescent="0.25">
      <c r="A362">
        <v>412.63</v>
      </c>
      <c r="B362">
        <v>0.87536884062593945</v>
      </c>
    </row>
    <row r="363" spans="1:2" x14ac:dyDescent="0.25">
      <c r="A363">
        <v>413.23</v>
      </c>
      <c r="B363">
        <v>0.87329431375929067</v>
      </c>
    </row>
    <row r="364" spans="1:2" x14ac:dyDescent="0.25">
      <c r="A364">
        <v>413.82</v>
      </c>
      <c r="B364">
        <v>0.87177864090601764</v>
      </c>
    </row>
    <row r="365" spans="1:2" x14ac:dyDescent="0.25">
      <c r="A365">
        <v>414.41</v>
      </c>
      <c r="B365">
        <v>0.87002804122471178</v>
      </c>
    </row>
    <row r="366" spans="1:2" x14ac:dyDescent="0.25">
      <c r="A366">
        <v>415</v>
      </c>
      <c r="B366">
        <v>0.86827199334437</v>
      </c>
    </row>
    <row r="367" spans="1:2" x14ac:dyDescent="0.25">
      <c r="A367">
        <v>415.59</v>
      </c>
      <c r="B367">
        <v>0.86216894811347145</v>
      </c>
    </row>
    <row r="368" spans="1:2" x14ac:dyDescent="0.25">
      <c r="A368">
        <v>416.18</v>
      </c>
      <c r="B368">
        <v>0.85751222386808323</v>
      </c>
    </row>
    <row r="369" spans="1:2" x14ac:dyDescent="0.25">
      <c r="A369">
        <v>416.77</v>
      </c>
      <c r="B369">
        <v>0.85075091120039648</v>
      </c>
    </row>
    <row r="370" spans="1:2" x14ac:dyDescent="0.25">
      <c r="A370">
        <v>417.36</v>
      </c>
      <c r="B370">
        <v>0.84728652769473767</v>
      </c>
    </row>
    <row r="371" spans="1:2" x14ac:dyDescent="0.25">
      <c r="A371">
        <v>417.95</v>
      </c>
      <c r="B371">
        <v>0.84762597202039291</v>
      </c>
    </row>
    <row r="372" spans="1:2" x14ac:dyDescent="0.25">
      <c r="A372">
        <v>418.54</v>
      </c>
      <c r="B372">
        <v>0.84466387568702472</v>
      </c>
    </row>
    <row r="373" spans="1:2" x14ac:dyDescent="0.25">
      <c r="A373">
        <v>419.13</v>
      </c>
      <c r="B373">
        <v>0.84081477427146656</v>
      </c>
    </row>
    <row r="374" spans="1:2" x14ac:dyDescent="0.25">
      <c r="A374">
        <v>419.72</v>
      </c>
      <c r="B374">
        <v>0.83352026631694809</v>
      </c>
    </row>
    <row r="375" spans="1:2" x14ac:dyDescent="0.25">
      <c r="A375">
        <v>420.31</v>
      </c>
      <c r="B375">
        <v>0.82951423701820737</v>
      </c>
    </row>
    <row r="376" spans="1:2" x14ac:dyDescent="0.25">
      <c r="A376">
        <v>420.9</v>
      </c>
      <c r="B376">
        <v>0.82399668223142553</v>
      </c>
    </row>
    <row r="377" spans="1:2" x14ac:dyDescent="0.25">
      <c r="A377">
        <v>421.49</v>
      </c>
      <c r="B377">
        <v>0.8176761978567828</v>
      </c>
    </row>
    <row r="378" spans="1:2" x14ac:dyDescent="0.25">
      <c r="A378">
        <v>422.08</v>
      </c>
      <c r="B378">
        <v>0.81242763815953456</v>
      </c>
    </row>
    <row r="379" spans="1:2" x14ac:dyDescent="0.25">
      <c r="A379">
        <v>422.67</v>
      </c>
      <c r="B379">
        <v>0.80899069386503097</v>
      </c>
    </row>
    <row r="380" spans="1:2" x14ac:dyDescent="0.25">
      <c r="A380">
        <v>423.26</v>
      </c>
      <c r="B380">
        <v>0.80488550195687614</v>
      </c>
    </row>
    <row r="381" spans="1:2" x14ac:dyDescent="0.25">
      <c r="A381">
        <v>423.86</v>
      </c>
      <c r="B381">
        <v>0.79865289646044513</v>
      </c>
    </row>
    <row r="382" spans="1:2" x14ac:dyDescent="0.25">
      <c r="A382">
        <v>424.45</v>
      </c>
      <c r="B382">
        <v>0.79239395772018451</v>
      </c>
    </row>
    <row r="383" spans="1:2" x14ac:dyDescent="0.25">
      <c r="A383">
        <v>425.04</v>
      </c>
      <c r="B383">
        <v>0.7864385729355009</v>
      </c>
    </row>
    <row r="384" spans="1:2" x14ac:dyDescent="0.25">
      <c r="A384">
        <v>425.63</v>
      </c>
      <c r="B384">
        <v>0.78291338749374351</v>
      </c>
    </row>
    <row r="385" spans="1:2" x14ac:dyDescent="0.25">
      <c r="A385">
        <v>426.22</v>
      </c>
      <c r="B385">
        <v>0.7784021437264349</v>
      </c>
    </row>
    <row r="386" spans="1:2" x14ac:dyDescent="0.25">
      <c r="A386">
        <v>426.81</v>
      </c>
      <c r="B386">
        <v>0.77345861072418354</v>
      </c>
    </row>
    <row r="387" spans="1:2" x14ac:dyDescent="0.25">
      <c r="A387">
        <v>427.4</v>
      </c>
      <c r="B387">
        <v>0.76810280854479585</v>
      </c>
    </row>
    <row r="388" spans="1:2" x14ac:dyDescent="0.25">
      <c r="A388">
        <v>427.99</v>
      </c>
      <c r="B388">
        <v>0.76227008766743232</v>
      </c>
    </row>
    <row r="389" spans="1:2" x14ac:dyDescent="0.25">
      <c r="A389">
        <v>428.58</v>
      </c>
      <c r="B389">
        <v>0.75557149192683937</v>
      </c>
    </row>
    <row r="390" spans="1:2" x14ac:dyDescent="0.25">
      <c r="A390">
        <v>429.17</v>
      </c>
      <c r="B390">
        <v>0.74907045324637933</v>
      </c>
    </row>
    <row r="391" spans="1:2" x14ac:dyDescent="0.25">
      <c r="A391">
        <v>429.76</v>
      </c>
      <c r="B391">
        <v>0.74375547274084608</v>
      </c>
    </row>
    <row r="392" spans="1:2" x14ac:dyDescent="0.25">
      <c r="A392">
        <v>430.35</v>
      </c>
      <c r="B392">
        <v>0.73858084601676455</v>
      </c>
    </row>
    <row r="393" spans="1:2" x14ac:dyDescent="0.25">
      <c r="A393">
        <v>430.94</v>
      </c>
      <c r="B393">
        <v>0.73160629618840667</v>
      </c>
    </row>
    <row r="394" spans="1:2" x14ac:dyDescent="0.25">
      <c r="A394">
        <v>431.53</v>
      </c>
      <c r="B394">
        <v>0.72700424322828905</v>
      </c>
    </row>
    <row r="395" spans="1:2" x14ac:dyDescent="0.25">
      <c r="A395">
        <v>432.12</v>
      </c>
      <c r="B395">
        <v>0.72034396121405586</v>
      </c>
    </row>
    <row r="396" spans="1:2" x14ac:dyDescent="0.25">
      <c r="A396">
        <v>432.71</v>
      </c>
      <c r="B396">
        <v>0.71452630291766528</v>
      </c>
    </row>
    <row r="397" spans="1:2" x14ac:dyDescent="0.25">
      <c r="A397">
        <v>433.3</v>
      </c>
      <c r="B397">
        <v>0.70459142098086835</v>
      </c>
    </row>
    <row r="398" spans="1:2" x14ac:dyDescent="0.25">
      <c r="A398">
        <v>433.88</v>
      </c>
      <c r="B398">
        <v>0.69832009411527662</v>
      </c>
    </row>
    <row r="399" spans="1:2" x14ac:dyDescent="0.25">
      <c r="A399">
        <v>434.47</v>
      </c>
      <c r="B399">
        <v>0.68920698745554443</v>
      </c>
    </row>
    <row r="400" spans="1:2" x14ac:dyDescent="0.25">
      <c r="A400">
        <v>435.06</v>
      </c>
      <c r="B400">
        <v>0.68204831893249418</v>
      </c>
    </row>
    <row r="401" spans="1:2" x14ac:dyDescent="0.25">
      <c r="A401">
        <v>435.65</v>
      </c>
      <c r="B401">
        <v>0.67267098626884725</v>
      </c>
    </row>
    <row r="402" spans="1:2" x14ac:dyDescent="0.25">
      <c r="A402">
        <v>436.24</v>
      </c>
      <c r="B402">
        <v>0.66592661749074522</v>
      </c>
    </row>
    <row r="403" spans="1:2" x14ac:dyDescent="0.25">
      <c r="A403">
        <v>436.83</v>
      </c>
      <c r="B403">
        <v>0.65752099851513868</v>
      </c>
    </row>
    <row r="404" spans="1:2" x14ac:dyDescent="0.25">
      <c r="A404">
        <v>437.42</v>
      </c>
      <c r="B404">
        <v>0.65035167339313826</v>
      </c>
    </row>
    <row r="405" spans="1:2" x14ac:dyDescent="0.25">
      <c r="A405">
        <v>438.01</v>
      </c>
      <c r="B405">
        <v>0.64234630781045021</v>
      </c>
    </row>
    <row r="406" spans="1:2" x14ac:dyDescent="0.25">
      <c r="A406">
        <v>438.6</v>
      </c>
      <c r="B406">
        <v>0.63484139256531857</v>
      </c>
    </row>
    <row r="407" spans="1:2" x14ac:dyDescent="0.25">
      <c r="A407">
        <v>439.19</v>
      </c>
      <c r="B407">
        <v>0.62718009797195995</v>
      </c>
    </row>
    <row r="408" spans="1:2" x14ac:dyDescent="0.25">
      <c r="A408">
        <v>439.78</v>
      </c>
      <c r="B408">
        <v>0.61786642795420699</v>
      </c>
    </row>
    <row r="409" spans="1:2" x14ac:dyDescent="0.25">
      <c r="A409">
        <v>440.37</v>
      </c>
      <c r="B409">
        <v>0.6097559625155905</v>
      </c>
    </row>
    <row r="410" spans="1:2" x14ac:dyDescent="0.25">
      <c r="A410">
        <v>440.96</v>
      </c>
      <c r="B410">
        <v>0.59970775751181249</v>
      </c>
    </row>
    <row r="411" spans="1:2" x14ac:dyDescent="0.25">
      <c r="A411">
        <v>441.55</v>
      </c>
      <c r="B411">
        <v>0.59125010957692326</v>
      </c>
    </row>
    <row r="412" spans="1:2" x14ac:dyDescent="0.25">
      <c r="A412">
        <v>442.14</v>
      </c>
      <c r="B412">
        <v>0.5835519871284216</v>
      </c>
    </row>
    <row r="413" spans="1:2" x14ac:dyDescent="0.25">
      <c r="A413">
        <v>442.73</v>
      </c>
      <c r="B413">
        <v>0.57576169338929917</v>
      </c>
    </row>
    <row r="414" spans="1:2" x14ac:dyDescent="0.25">
      <c r="A414">
        <v>443.32</v>
      </c>
      <c r="B414">
        <v>0.5690312856495352</v>
      </c>
    </row>
    <row r="415" spans="1:2" x14ac:dyDescent="0.25">
      <c r="A415">
        <v>443.91</v>
      </c>
      <c r="B415">
        <v>0.559304126612446</v>
      </c>
    </row>
    <row r="416" spans="1:2" x14ac:dyDescent="0.25">
      <c r="A416">
        <v>444.49</v>
      </c>
      <c r="B416">
        <v>0.55257402775429076</v>
      </c>
    </row>
    <row r="417" spans="1:2" x14ac:dyDescent="0.25">
      <c r="A417">
        <v>445.08</v>
      </c>
      <c r="B417">
        <v>0.5443710246019845</v>
      </c>
    </row>
    <row r="418" spans="1:2" x14ac:dyDescent="0.25">
      <c r="A418">
        <v>445.67</v>
      </c>
      <c r="B418">
        <v>0.53691976119589346</v>
      </c>
    </row>
    <row r="419" spans="1:2" x14ac:dyDescent="0.25">
      <c r="A419">
        <v>446.26</v>
      </c>
      <c r="B419">
        <v>0.52701044964196198</v>
      </c>
    </row>
    <row r="420" spans="1:2" x14ac:dyDescent="0.25">
      <c r="A420">
        <v>446.85</v>
      </c>
      <c r="B420">
        <v>0.51802636654577561</v>
      </c>
    </row>
    <row r="421" spans="1:2" x14ac:dyDescent="0.25">
      <c r="A421">
        <v>447.44</v>
      </c>
      <c r="B421">
        <v>0.50953848888411568</v>
      </c>
    </row>
    <row r="422" spans="1:2" x14ac:dyDescent="0.25">
      <c r="A422">
        <v>448.03</v>
      </c>
      <c r="B422">
        <v>0.50144884386582766</v>
      </c>
    </row>
    <row r="423" spans="1:2" x14ac:dyDescent="0.25">
      <c r="A423">
        <v>448.62</v>
      </c>
      <c r="B423">
        <v>0.49315139702095329</v>
      </c>
    </row>
    <row r="424" spans="1:2" x14ac:dyDescent="0.25">
      <c r="A424">
        <v>449.21</v>
      </c>
      <c r="B424">
        <v>0.48565060908650892</v>
      </c>
    </row>
    <row r="425" spans="1:2" x14ac:dyDescent="0.25">
      <c r="A425">
        <v>449.79</v>
      </c>
      <c r="B425">
        <v>0.47861882369690339</v>
      </c>
    </row>
    <row r="426" spans="1:2" x14ac:dyDescent="0.25">
      <c r="A426">
        <v>450.38</v>
      </c>
      <c r="B426">
        <v>0.47125680167940082</v>
      </c>
    </row>
    <row r="427" spans="1:2" x14ac:dyDescent="0.25">
      <c r="A427">
        <v>450.97</v>
      </c>
      <c r="B427">
        <v>0.46321757482643466</v>
      </c>
    </row>
    <row r="428" spans="1:2" x14ac:dyDescent="0.25">
      <c r="A428">
        <v>451.56</v>
      </c>
      <c r="B428">
        <v>0.45533344110867513</v>
      </c>
    </row>
    <row r="429" spans="1:2" x14ac:dyDescent="0.25">
      <c r="A429">
        <v>452.15</v>
      </c>
      <c r="B429">
        <v>0.44785195154581642</v>
      </c>
    </row>
    <row r="430" spans="1:2" x14ac:dyDescent="0.25">
      <c r="A430">
        <v>452.74</v>
      </c>
      <c r="B430">
        <v>0.44033717879897383</v>
      </c>
    </row>
    <row r="431" spans="1:2" x14ac:dyDescent="0.25">
      <c r="A431">
        <v>453.33</v>
      </c>
      <c r="B431">
        <v>0.43261714293824188</v>
      </c>
    </row>
    <row r="432" spans="1:2" x14ac:dyDescent="0.25">
      <c r="A432">
        <v>453.92</v>
      </c>
      <c r="B432">
        <v>0.42584784150187271</v>
      </c>
    </row>
    <row r="433" spans="1:2" x14ac:dyDescent="0.25">
      <c r="A433">
        <v>454.5</v>
      </c>
      <c r="B433">
        <v>0.41933237055464406</v>
      </c>
    </row>
    <row r="434" spans="1:2" x14ac:dyDescent="0.25">
      <c r="A434">
        <v>455.09</v>
      </c>
      <c r="B434">
        <v>0.41296944182002976</v>
      </c>
    </row>
    <row r="435" spans="1:2" x14ac:dyDescent="0.25">
      <c r="A435">
        <v>455.68</v>
      </c>
      <c r="B435">
        <v>0.40599452034625283</v>
      </c>
    </row>
    <row r="436" spans="1:2" x14ac:dyDescent="0.25">
      <c r="A436">
        <v>456.27</v>
      </c>
      <c r="B436">
        <v>0.4004732656302592</v>
      </c>
    </row>
    <row r="437" spans="1:2" x14ac:dyDescent="0.25">
      <c r="A437">
        <v>456.86</v>
      </c>
      <c r="B437">
        <v>0.39437213674978344</v>
      </c>
    </row>
    <row r="438" spans="1:2" x14ac:dyDescent="0.25">
      <c r="A438">
        <v>457.45</v>
      </c>
      <c r="B438">
        <v>0.3883395385555532</v>
      </c>
    </row>
    <row r="439" spans="1:2" x14ac:dyDescent="0.25">
      <c r="A439">
        <v>458.04</v>
      </c>
      <c r="B439">
        <v>0.38160539735880084</v>
      </c>
    </row>
    <row r="440" spans="1:2" x14ac:dyDescent="0.25">
      <c r="A440">
        <v>458.62</v>
      </c>
      <c r="B440">
        <v>0.37653309336818763</v>
      </c>
    </row>
    <row r="441" spans="1:2" x14ac:dyDescent="0.25">
      <c r="A441">
        <v>459.21</v>
      </c>
      <c r="B441">
        <v>0.3713451899903929</v>
      </c>
    </row>
    <row r="442" spans="1:2" x14ac:dyDescent="0.25">
      <c r="A442">
        <v>459.8</v>
      </c>
      <c r="B442">
        <v>0.36512065036768843</v>
      </c>
    </row>
    <row r="443" spans="1:2" x14ac:dyDescent="0.25">
      <c r="A443">
        <v>460.39</v>
      </c>
      <c r="B443">
        <v>0.35898932195671512</v>
      </c>
    </row>
    <row r="444" spans="1:2" x14ac:dyDescent="0.25">
      <c r="A444">
        <v>460.98</v>
      </c>
      <c r="B444">
        <v>0.35313691771713884</v>
      </c>
    </row>
    <row r="445" spans="1:2" x14ac:dyDescent="0.25">
      <c r="A445">
        <v>461.56</v>
      </c>
      <c r="B445">
        <v>0.3490545271873956</v>
      </c>
    </row>
    <row r="446" spans="1:2" x14ac:dyDescent="0.25">
      <c r="A446">
        <v>462.15</v>
      </c>
      <c r="B446">
        <v>0.34481096320844895</v>
      </c>
    </row>
    <row r="447" spans="1:2" x14ac:dyDescent="0.25">
      <c r="A447">
        <v>462.74</v>
      </c>
      <c r="B447">
        <v>0.33969508447870878</v>
      </c>
    </row>
    <row r="448" spans="1:2" x14ac:dyDescent="0.25">
      <c r="A448">
        <v>463.33</v>
      </c>
      <c r="B448">
        <v>0.33389806599015492</v>
      </c>
    </row>
    <row r="449" spans="1:2" x14ac:dyDescent="0.25">
      <c r="A449">
        <v>463.92</v>
      </c>
      <c r="B449">
        <v>0.32860901809499499</v>
      </c>
    </row>
    <row r="450" spans="1:2" x14ac:dyDescent="0.25">
      <c r="A450">
        <v>464.51</v>
      </c>
      <c r="B450">
        <v>0.32383481470275532</v>
      </c>
    </row>
    <row r="451" spans="1:2" x14ac:dyDescent="0.25">
      <c r="A451">
        <v>465.09</v>
      </c>
      <c r="B451">
        <v>0.31910948533175437</v>
      </c>
    </row>
    <row r="452" spans="1:2" x14ac:dyDescent="0.25">
      <c r="A452">
        <v>465.68</v>
      </c>
      <c r="B452">
        <v>0.31367412416094309</v>
      </c>
    </row>
    <row r="453" spans="1:2" x14ac:dyDescent="0.25">
      <c r="A453">
        <v>466.27</v>
      </c>
      <c r="B453">
        <v>0.3089667230016403</v>
      </c>
    </row>
    <row r="454" spans="1:2" x14ac:dyDescent="0.25">
      <c r="A454">
        <v>466.86</v>
      </c>
      <c r="B454">
        <v>0.30516771122553576</v>
      </c>
    </row>
    <row r="455" spans="1:2" x14ac:dyDescent="0.25">
      <c r="A455">
        <v>467.44</v>
      </c>
      <c r="B455">
        <v>0.3002489571305349</v>
      </c>
    </row>
    <row r="456" spans="1:2" x14ac:dyDescent="0.25">
      <c r="A456">
        <v>468.03</v>
      </c>
      <c r="B456">
        <v>0.29524067336242682</v>
      </c>
    </row>
    <row r="457" spans="1:2" x14ac:dyDescent="0.25">
      <c r="A457">
        <v>468.62</v>
      </c>
      <c r="B457">
        <v>0.29034742089782595</v>
      </c>
    </row>
    <row r="458" spans="1:2" x14ac:dyDescent="0.25">
      <c r="A458">
        <v>469.21</v>
      </c>
      <c r="B458">
        <v>0.28647495517812038</v>
      </c>
    </row>
    <row r="459" spans="1:2" x14ac:dyDescent="0.25">
      <c r="A459">
        <v>469.8</v>
      </c>
      <c r="B459">
        <v>0.28296451882512286</v>
      </c>
    </row>
    <row r="460" spans="1:2" x14ac:dyDescent="0.25">
      <c r="A460">
        <v>470.38</v>
      </c>
      <c r="B460">
        <v>0.27852307928270786</v>
      </c>
    </row>
    <row r="461" spans="1:2" x14ac:dyDescent="0.25">
      <c r="A461">
        <v>470.97</v>
      </c>
      <c r="B461">
        <v>0.27402466193342018</v>
      </c>
    </row>
    <row r="462" spans="1:2" x14ac:dyDescent="0.25">
      <c r="A462">
        <v>471.56</v>
      </c>
      <c r="B462">
        <v>0.27010913500718092</v>
      </c>
    </row>
    <row r="463" spans="1:2" x14ac:dyDescent="0.25">
      <c r="A463">
        <v>472.15</v>
      </c>
      <c r="B463">
        <v>0.26588402562872443</v>
      </c>
    </row>
    <row r="464" spans="1:2" x14ac:dyDescent="0.25">
      <c r="A464">
        <v>472.73</v>
      </c>
      <c r="B464">
        <v>0.26168302514321856</v>
      </c>
    </row>
    <row r="465" spans="1:2" x14ac:dyDescent="0.25">
      <c r="A465">
        <v>473.32</v>
      </c>
      <c r="B465">
        <v>0.25595888864046201</v>
      </c>
    </row>
    <row r="466" spans="1:2" x14ac:dyDescent="0.25">
      <c r="A466">
        <v>473.91</v>
      </c>
      <c r="B466">
        <v>0.25129860313159519</v>
      </c>
    </row>
    <row r="467" spans="1:2" x14ac:dyDescent="0.25">
      <c r="A467">
        <v>474.5</v>
      </c>
      <c r="B467">
        <v>0.24711717640898592</v>
      </c>
    </row>
    <row r="468" spans="1:2" x14ac:dyDescent="0.25">
      <c r="A468">
        <v>475.08</v>
      </c>
      <c r="B468">
        <v>0.24401365314166878</v>
      </c>
    </row>
    <row r="469" spans="1:2" x14ac:dyDescent="0.25">
      <c r="A469">
        <v>475.67</v>
      </c>
      <c r="B469">
        <v>0.24063075100412712</v>
      </c>
    </row>
    <row r="470" spans="1:2" x14ac:dyDescent="0.25">
      <c r="A470">
        <v>476.26</v>
      </c>
      <c r="B470">
        <v>0.23744442833727741</v>
      </c>
    </row>
    <row r="471" spans="1:2" x14ac:dyDescent="0.25">
      <c r="A471">
        <v>476.85</v>
      </c>
      <c r="B471">
        <v>0.23395877544600399</v>
      </c>
    </row>
    <row r="472" spans="1:2" x14ac:dyDescent="0.25">
      <c r="A472">
        <v>477.43</v>
      </c>
      <c r="B472">
        <v>0.23048410446322398</v>
      </c>
    </row>
    <row r="473" spans="1:2" x14ac:dyDescent="0.25">
      <c r="A473">
        <v>478.02</v>
      </c>
      <c r="B473">
        <v>0.2274165567331059</v>
      </c>
    </row>
    <row r="474" spans="1:2" x14ac:dyDescent="0.25">
      <c r="A474">
        <v>478.61</v>
      </c>
      <c r="B474">
        <v>0.22383477889025152</v>
      </c>
    </row>
    <row r="475" spans="1:2" x14ac:dyDescent="0.25">
      <c r="A475">
        <v>479.19</v>
      </c>
      <c r="B475">
        <v>0.22015843952734995</v>
      </c>
    </row>
    <row r="476" spans="1:2" x14ac:dyDescent="0.25">
      <c r="A476">
        <v>479.78</v>
      </c>
      <c r="B476">
        <v>0.21659238767714237</v>
      </c>
    </row>
    <row r="477" spans="1:2" x14ac:dyDescent="0.25">
      <c r="A477">
        <v>480.37</v>
      </c>
      <c r="B477">
        <v>0.21320426500444239</v>
      </c>
    </row>
    <row r="478" spans="1:2" x14ac:dyDescent="0.25">
      <c r="A478">
        <v>480.96</v>
      </c>
      <c r="B478">
        <v>0.20928657500680467</v>
      </c>
    </row>
    <row r="479" spans="1:2" x14ac:dyDescent="0.25">
      <c r="A479">
        <v>481.54</v>
      </c>
      <c r="B479">
        <v>0.20571561181139605</v>
      </c>
    </row>
    <row r="480" spans="1:2" x14ac:dyDescent="0.25">
      <c r="A480">
        <v>482.13</v>
      </c>
      <c r="B480">
        <v>0.20294856986391174</v>
      </c>
    </row>
    <row r="481" spans="1:2" x14ac:dyDescent="0.25">
      <c r="A481">
        <v>482.72</v>
      </c>
      <c r="B481">
        <v>0.2002287019053389</v>
      </c>
    </row>
    <row r="482" spans="1:2" x14ac:dyDescent="0.25">
      <c r="A482">
        <v>483.3</v>
      </c>
      <c r="B482">
        <v>0.1975646633843916</v>
      </c>
    </row>
    <row r="483" spans="1:2" x14ac:dyDescent="0.25">
      <c r="A483">
        <v>483.89</v>
      </c>
      <c r="B483">
        <v>0.1950355444357634</v>
      </c>
    </row>
    <row r="484" spans="1:2" x14ac:dyDescent="0.25">
      <c r="A484">
        <v>484.48</v>
      </c>
      <c r="B484">
        <v>0.19237515698072735</v>
      </c>
    </row>
    <row r="485" spans="1:2" x14ac:dyDescent="0.25">
      <c r="A485">
        <v>485.06</v>
      </c>
      <c r="B485">
        <v>0.18834802618328086</v>
      </c>
    </row>
    <row r="486" spans="1:2" x14ac:dyDescent="0.25">
      <c r="A486">
        <v>485.65</v>
      </c>
      <c r="B486">
        <v>0.18481701481839011</v>
      </c>
    </row>
    <row r="487" spans="1:2" x14ac:dyDescent="0.25">
      <c r="A487">
        <v>486.24</v>
      </c>
      <c r="B487">
        <v>0.18221416408633972</v>
      </c>
    </row>
    <row r="488" spans="1:2" x14ac:dyDescent="0.25">
      <c r="A488">
        <v>486.82</v>
      </c>
      <c r="B488">
        <v>0.17966555557578226</v>
      </c>
    </row>
    <row r="489" spans="1:2" x14ac:dyDescent="0.25">
      <c r="A489">
        <v>487.41</v>
      </c>
      <c r="B489">
        <v>0.17709828313349535</v>
      </c>
    </row>
    <row r="490" spans="1:2" x14ac:dyDescent="0.25">
      <c r="A490">
        <v>488</v>
      </c>
      <c r="B490">
        <v>0.17453320961684021</v>
      </c>
    </row>
    <row r="491" spans="1:2" x14ac:dyDescent="0.25">
      <c r="A491">
        <v>488.58</v>
      </c>
      <c r="B491">
        <v>0.17295924284083775</v>
      </c>
    </row>
    <row r="492" spans="1:2" x14ac:dyDescent="0.25">
      <c r="A492">
        <v>489.17</v>
      </c>
      <c r="B492">
        <v>0.17088403060338875</v>
      </c>
    </row>
    <row r="493" spans="1:2" x14ac:dyDescent="0.25">
      <c r="A493">
        <v>489.76</v>
      </c>
      <c r="B493">
        <v>0.16829254692289222</v>
      </c>
    </row>
    <row r="494" spans="1:2" x14ac:dyDescent="0.25">
      <c r="A494">
        <v>490.34</v>
      </c>
      <c r="B494">
        <v>0.16561383085779816</v>
      </c>
    </row>
    <row r="495" spans="1:2" x14ac:dyDescent="0.25">
      <c r="A495">
        <v>490.93</v>
      </c>
      <c r="B495">
        <v>0.16308054432428931</v>
      </c>
    </row>
    <row r="496" spans="1:2" x14ac:dyDescent="0.25">
      <c r="A496">
        <v>491.52</v>
      </c>
      <c r="B496">
        <v>0.16087325210587125</v>
      </c>
    </row>
    <row r="497" spans="1:2" x14ac:dyDescent="0.25">
      <c r="A497">
        <v>492.1</v>
      </c>
      <c r="B497">
        <v>0.15883299122109601</v>
      </c>
    </row>
    <row r="498" spans="1:2" x14ac:dyDescent="0.25">
      <c r="A498">
        <v>492.69</v>
      </c>
      <c r="B498">
        <v>0.15603770090261643</v>
      </c>
    </row>
    <row r="499" spans="1:2" x14ac:dyDescent="0.25">
      <c r="A499">
        <v>493.28</v>
      </c>
      <c r="B499">
        <v>0.15366180382162434</v>
      </c>
    </row>
    <row r="500" spans="1:2" x14ac:dyDescent="0.25">
      <c r="A500">
        <v>493.86</v>
      </c>
      <c r="B500">
        <v>0.15138726695014409</v>
      </c>
    </row>
    <row r="501" spans="1:2" x14ac:dyDescent="0.25">
      <c r="A501">
        <v>494.45</v>
      </c>
      <c r="B501">
        <v>0.14977899464117628</v>
      </c>
    </row>
    <row r="502" spans="1:2" x14ac:dyDescent="0.25">
      <c r="A502">
        <v>495.04</v>
      </c>
      <c r="B502">
        <v>0.14801442991635411</v>
      </c>
    </row>
    <row r="503" spans="1:2" x14ac:dyDescent="0.25">
      <c r="A503">
        <v>495.62</v>
      </c>
      <c r="B503">
        <v>0.14605801022821205</v>
      </c>
    </row>
    <row r="504" spans="1:2" x14ac:dyDescent="0.25">
      <c r="A504">
        <v>496.21</v>
      </c>
      <c r="B504">
        <v>0.14400530488036195</v>
      </c>
    </row>
    <row r="505" spans="1:2" x14ac:dyDescent="0.25">
      <c r="A505">
        <v>496.79</v>
      </c>
      <c r="B505">
        <v>0.14186485444891009</v>
      </c>
    </row>
    <row r="506" spans="1:2" x14ac:dyDescent="0.25">
      <c r="A506">
        <v>497.38</v>
      </c>
      <c r="B506">
        <v>0.13944452141540886</v>
      </c>
    </row>
    <row r="507" spans="1:2" x14ac:dyDescent="0.25">
      <c r="A507">
        <v>497.97</v>
      </c>
      <c r="B507">
        <v>0.13830521913286703</v>
      </c>
    </row>
    <row r="508" spans="1:2" x14ac:dyDescent="0.25">
      <c r="A508">
        <v>498.55</v>
      </c>
      <c r="B508">
        <v>0.13670623840754226</v>
      </c>
    </row>
    <row r="509" spans="1:2" x14ac:dyDescent="0.25">
      <c r="A509">
        <v>499.14</v>
      </c>
      <c r="B509">
        <v>0.13526451784829355</v>
      </c>
    </row>
    <row r="510" spans="1:2" x14ac:dyDescent="0.25">
      <c r="A510">
        <v>499.72</v>
      </c>
      <c r="B510">
        <v>0.13316822691006444</v>
      </c>
    </row>
    <row r="511" spans="1:2" x14ac:dyDescent="0.25">
      <c r="A511">
        <v>500.31</v>
      </c>
      <c r="B511">
        <v>0.13165307586200525</v>
      </c>
    </row>
    <row r="512" spans="1:2" x14ac:dyDescent="0.25">
      <c r="A512">
        <v>500.9</v>
      </c>
      <c r="B512">
        <v>0.12972929453521675</v>
      </c>
    </row>
    <row r="513" spans="1:2" x14ac:dyDescent="0.25">
      <c r="A513">
        <v>501.48</v>
      </c>
      <c r="B513">
        <v>0.12795383670100169</v>
      </c>
    </row>
    <row r="514" spans="1:2" x14ac:dyDescent="0.25">
      <c r="A514">
        <v>502.07</v>
      </c>
      <c r="B514">
        <v>0.12631110403126544</v>
      </c>
    </row>
    <row r="515" spans="1:2" x14ac:dyDescent="0.25">
      <c r="A515">
        <v>502.65</v>
      </c>
      <c r="B515">
        <v>0.12540003110847231</v>
      </c>
    </row>
    <row r="516" spans="1:2" x14ac:dyDescent="0.25">
      <c r="A516">
        <v>503.24</v>
      </c>
      <c r="B516">
        <v>0.12381428474466431</v>
      </c>
    </row>
    <row r="517" spans="1:2" x14ac:dyDescent="0.25">
      <c r="A517">
        <v>503.82</v>
      </c>
      <c r="B517">
        <v>0.12164916940568998</v>
      </c>
    </row>
    <row r="518" spans="1:2" x14ac:dyDescent="0.25">
      <c r="A518">
        <v>504.41</v>
      </c>
      <c r="B518">
        <v>0.11987904352436268</v>
      </c>
    </row>
    <row r="519" spans="1:2" x14ac:dyDescent="0.25">
      <c r="A519">
        <v>505</v>
      </c>
      <c r="B519">
        <v>0.11911861525668689</v>
      </c>
    </row>
    <row r="520" spans="1:2" x14ac:dyDescent="0.25">
      <c r="A520">
        <v>505.58</v>
      </c>
      <c r="B520">
        <v>0.11824189690835675</v>
      </c>
    </row>
    <row r="521" spans="1:2" x14ac:dyDescent="0.25">
      <c r="A521">
        <v>506.17</v>
      </c>
      <c r="B521">
        <v>0.11717929242821504</v>
      </c>
    </row>
    <row r="522" spans="1:2" x14ac:dyDescent="0.25">
      <c r="A522">
        <v>506.75</v>
      </c>
      <c r="B522">
        <v>0.11510892214455214</v>
      </c>
    </row>
    <row r="523" spans="1:2" x14ac:dyDescent="0.25">
      <c r="A523">
        <v>507.34</v>
      </c>
      <c r="B523">
        <v>0.11462950033516191</v>
      </c>
    </row>
    <row r="524" spans="1:2" x14ac:dyDescent="0.25">
      <c r="A524">
        <v>507.92</v>
      </c>
      <c r="B524">
        <v>0.11318070485284054</v>
      </c>
    </row>
    <row r="525" spans="1:2" x14ac:dyDescent="0.25">
      <c r="A525">
        <v>508.51</v>
      </c>
      <c r="B525">
        <v>0.11231550680392023</v>
      </c>
    </row>
    <row r="526" spans="1:2" x14ac:dyDescent="0.25">
      <c r="A526">
        <v>509.09</v>
      </c>
      <c r="B526">
        <v>0.11008132944296402</v>
      </c>
    </row>
    <row r="527" spans="1:2" x14ac:dyDescent="0.25">
      <c r="A527">
        <v>509.68</v>
      </c>
      <c r="B527">
        <v>0.10963026477485258</v>
      </c>
    </row>
    <row r="528" spans="1:2" x14ac:dyDescent="0.25">
      <c r="A528">
        <v>510.27</v>
      </c>
      <c r="B528">
        <v>0.10816323620918901</v>
      </c>
    </row>
    <row r="529" spans="1:2" x14ac:dyDescent="0.25">
      <c r="A529">
        <v>510.85</v>
      </c>
      <c r="B529">
        <v>0.10660336843889825</v>
      </c>
    </row>
    <row r="530" spans="1:2" x14ac:dyDescent="0.25">
      <c r="A530">
        <v>511.44</v>
      </c>
      <c r="B530">
        <v>0.10538609180566137</v>
      </c>
    </row>
    <row r="531" spans="1:2" x14ac:dyDescent="0.25">
      <c r="A531">
        <v>512.02</v>
      </c>
      <c r="B531">
        <v>0.10472874829707346</v>
      </c>
    </row>
    <row r="532" spans="1:2" x14ac:dyDescent="0.25">
      <c r="A532">
        <v>512.61</v>
      </c>
      <c r="B532">
        <v>0.10500605147765531</v>
      </c>
    </row>
    <row r="533" spans="1:2" x14ac:dyDescent="0.25">
      <c r="A533">
        <v>513.19000000000005</v>
      </c>
      <c r="B533">
        <v>0.10316700747820111</v>
      </c>
    </row>
    <row r="534" spans="1:2" x14ac:dyDescent="0.25">
      <c r="A534">
        <v>513.78</v>
      </c>
      <c r="B534">
        <v>0.10194420517300702</v>
      </c>
    </row>
    <row r="535" spans="1:2" x14ac:dyDescent="0.25">
      <c r="A535">
        <v>514.36</v>
      </c>
      <c r="B535">
        <v>0.10153918952458443</v>
      </c>
    </row>
    <row r="536" spans="1:2" x14ac:dyDescent="0.25">
      <c r="A536">
        <v>514.95000000000005</v>
      </c>
      <c r="B536">
        <v>0.10178358673459292</v>
      </c>
    </row>
    <row r="537" spans="1:2" x14ac:dyDescent="0.25">
      <c r="A537">
        <v>515.53</v>
      </c>
      <c r="B537">
        <v>0.1014887852820648</v>
      </c>
    </row>
    <row r="538" spans="1:2" x14ac:dyDescent="0.25">
      <c r="A538">
        <v>516.12</v>
      </c>
      <c r="B538">
        <v>0.1001849514993879</v>
      </c>
    </row>
    <row r="539" spans="1:2" x14ac:dyDescent="0.25">
      <c r="A539">
        <v>516.70000000000005</v>
      </c>
      <c r="B539">
        <v>9.880310019188282E-2</v>
      </c>
    </row>
    <row r="540" spans="1:2" x14ac:dyDescent="0.25">
      <c r="A540">
        <v>517.29</v>
      </c>
      <c r="B540">
        <v>9.7512228401346185E-2</v>
      </c>
    </row>
    <row r="541" spans="1:2" x14ac:dyDescent="0.25">
      <c r="A541">
        <v>517.87</v>
      </c>
      <c r="B541">
        <v>9.6465235783764675E-2</v>
      </c>
    </row>
    <row r="542" spans="1:2" x14ac:dyDescent="0.25">
      <c r="A542">
        <v>518.46</v>
      </c>
      <c r="B542">
        <v>9.5116699196509391E-2</v>
      </c>
    </row>
    <row r="543" spans="1:2" x14ac:dyDescent="0.25">
      <c r="A543">
        <v>519.04</v>
      </c>
      <c r="B543">
        <v>9.3996945431658499E-2</v>
      </c>
    </row>
    <row r="544" spans="1:2" x14ac:dyDescent="0.25">
      <c r="A544">
        <v>519.63</v>
      </c>
      <c r="B544">
        <v>9.3406044054050563E-2</v>
      </c>
    </row>
    <row r="545" spans="1:2" x14ac:dyDescent="0.25">
      <c r="A545">
        <v>520.21</v>
      </c>
      <c r="B545">
        <v>9.3589989791288464E-2</v>
      </c>
    </row>
    <row r="546" spans="1:2" x14ac:dyDescent="0.25">
      <c r="A546">
        <v>520.79999999999995</v>
      </c>
      <c r="B546">
        <v>9.3925543444970935E-2</v>
      </c>
    </row>
    <row r="547" spans="1:2" x14ac:dyDescent="0.25">
      <c r="A547">
        <v>521.38</v>
      </c>
      <c r="B547">
        <v>9.2921920165440958E-2</v>
      </c>
    </row>
    <row r="548" spans="1:2" x14ac:dyDescent="0.25">
      <c r="A548">
        <v>521.97</v>
      </c>
      <c r="B548">
        <v>9.1730387317738304E-2</v>
      </c>
    </row>
    <row r="549" spans="1:2" x14ac:dyDescent="0.25">
      <c r="A549">
        <v>522.54999999999995</v>
      </c>
      <c r="B549">
        <v>9.0889191047221471E-2</v>
      </c>
    </row>
    <row r="550" spans="1:2" x14ac:dyDescent="0.25">
      <c r="A550">
        <v>523.13</v>
      </c>
      <c r="B550">
        <v>9.0091015365765775E-2</v>
      </c>
    </row>
    <row r="551" spans="1:2" x14ac:dyDescent="0.25">
      <c r="A551">
        <v>523.72</v>
      </c>
      <c r="B551">
        <v>8.9776290960714225E-2</v>
      </c>
    </row>
    <row r="552" spans="1:2" x14ac:dyDescent="0.25">
      <c r="A552">
        <v>524.29999999999995</v>
      </c>
      <c r="B552">
        <v>8.9297982790797689E-2</v>
      </c>
    </row>
    <row r="553" spans="1:2" x14ac:dyDescent="0.25">
      <c r="A553">
        <v>524.89</v>
      </c>
      <c r="B553">
        <v>8.9899449707322096E-2</v>
      </c>
    </row>
    <row r="554" spans="1:2" x14ac:dyDescent="0.25">
      <c r="A554">
        <v>525.47</v>
      </c>
      <c r="B554">
        <v>9.0514572345704383E-2</v>
      </c>
    </row>
    <row r="555" spans="1:2" x14ac:dyDescent="0.25">
      <c r="A555">
        <v>526.05999999999995</v>
      </c>
      <c r="B555">
        <v>9.0138226426082171E-2</v>
      </c>
    </row>
    <row r="556" spans="1:2" x14ac:dyDescent="0.25">
      <c r="A556">
        <v>526.64</v>
      </c>
      <c r="B556">
        <v>8.9461731546649728E-2</v>
      </c>
    </row>
    <row r="557" spans="1:2" x14ac:dyDescent="0.25">
      <c r="A557">
        <v>527.23</v>
      </c>
      <c r="B557">
        <v>8.8086938950257848E-2</v>
      </c>
    </row>
    <row r="558" spans="1:2" x14ac:dyDescent="0.25">
      <c r="A558">
        <v>527.80999999999995</v>
      </c>
      <c r="B558">
        <v>8.7299393985737578E-2</v>
      </c>
    </row>
    <row r="559" spans="1:2" x14ac:dyDescent="0.25">
      <c r="A559">
        <v>528.39</v>
      </c>
      <c r="B559">
        <v>8.6779811188058151E-2</v>
      </c>
    </row>
    <row r="560" spans="1:2" x14ac:dyDescent="0.25">
      <c r="A560">
        <v>528.98</v>
      </c>
      <c r="B560">
        <v>8.5912436981804549E-2</v>
      </c>
    </row>
    <row r="561" spans="1:2" x14ac:dyDescent="0.25">
      <c r="A561">
        <v>529.55999999999995</v>
      </c>
      <c r="B561">
        <v>8.5662209141558657E-2</v>
      </c>
    </row>
    <row r="562" spans="1:2" x14ac:dyDescent="0.25">
      <c r="A562">
        <v>530.15</v>
      </c>
      <c r="B562">
        <v>8.4993817858446785E-2</v>
      </c>
    </row>
    <row r="563" spans="1:2" x14ac:dyDescent="0.25">
      <c r="A563">
        <v>530.73</v>
      </c>
      <c r="B563">
        <v>8.5192720209002856E-2</v>
      </c>
    </row>
    <row r="564" spans="1:2" x14ac:dyDescent="0.25">
      <c r="A564">
        <v>531.30999999999995</v>
      </c>
      <c r="B564">
        <v>8.499961407510391E-2</v>
      </c>
    </row>
    <row r="565" spans="1:2" x14ac:dyDescent="0.25">
      <c r="A565">
        <v>531.9</v>
      </c>
      <c r="B565">
        <v>8.4533462584169827E-2</v>
      </c>
    </row>
    <row r="566" spans="1:2" x14ac:dyDescent="0.25">
      <c r="A566">
        <v>532.48</v>
      </c>
      <c r="B566">
        <v>8.3545999064432053E-2</v>
      </c>
    </row>
    <row r="567" spans="1:2" x14ac:dyDescent="0.25">
      <c r="A567">
        <v>533.07000000000005</v>
      </c>
      <c r="B567">
        <v>8.3364235679076609E-2</v>
      </c>
    </row>
    <row r="568" spans="1:2" x14ac:dyDescent="0.25">
      <c r="A568">
        <v>533.65</v>
      </c>
      <c r="B568">
        <v>8.3036189820470299E-2</v>
      </c>
    </row>
    <row r="569" spans="1:2" x14ac:dyDescent="0.25">
      <c r="A569">
        <v>534.23</v>
      </c>
      <c r="B569">
        <v>8.3385223839075234E-2</v>
      </c>
    </row>
    <row r="570" spans="1:2" x14ac:dyDescent="0.25">
      <c r="A570">
        <v>534.82000000000005</v>
      </c>
      <c r="B570">
        <v>8.2971714472901859E-2</v>
      </c>
    </row>
    <row r="571" spans="1:2" x14ac:dyDescent="0.25">
      <c r="A571">
        <v>535.4</v>
      </c>
      <c r="B571">
        <v>8.2839287689653165E-2</v>
      </c>
    </row>
    <row r="572" spans="1:2" x14ac:dyDescent="0.25">
      <c r="A572">
        <v>535.99</v>
      </c>
      <c r="B572">
        <v>8.2309725558301294E-2</v>
      </c>
    </row>
    <row r="573" spans="1:2" x14ac:dyDescent="0.25">
      <c r="A573">
        <v>536.57000000000005</v>
      </c>
      <c r="B573">
        <v>8.2114977854595234E-2</v>
      </c>
    </row>
    <row r="574" spans="1:2" x14ac:dyDescent="0.25">
      <c r="A574">
        <v>537.15</v>
      </c>
      <c r="B574">
        <v>8.173298573894687E-2</v>
      </c>
    </row>
    <row r="575" spans="1:2" x14ac:dyDescent="0.25">
      <c r="A575">
        <v>537.74</v>
      </c>
      <c r="B575">
        <v>8.0656211368535694E-2</v>
      </c>
    </row>
    <row r="576" spans="1:2" x14ac:dyDescent="0.25">
      <c r="A576">
        <v>538.32000000000005</v>
      </c>
      <c r="B576">
        <v>8.0742243202534217E-2</v>
      </c>
    </row>
    <row r="577" spans="1:2" x14ac:dyDescent="0.25">
      <c r="A577">
        <v>538.9</v>
      </c>
      <c r="B577">
        <v>8.0957022003732129E-2</v>
      </c>
    </row>
    <row r="578" spans="1:2" x14ac:dyDescent="0.25">
      <c r="A578">
        <v>539.49</v>
      </c>
      <c r="B578">
        <v>8.184370515008442E-2</v>
      </c>
    </row>
    <row r="579" spans="1:2" x14ac:dyDescent="0.25">
      <c r="A579">
        <v>540.07000000000005</v>
      </c>
      <c r="B579">
        <v>8.0886099623553975E-2</v>
      </c>
    </row>
    <row r="580" spans="1:2" x14ac:dyDescent="0.25">
      <c r="A580">
        <v>540.66</v>
      </c>
      <c r="B580">
        <v>8.0305923152124745E-2</v>
      </c>
    </row>
    <row r="581" spans="1:2" x14ac:dyDescent="0.25">
      <c r="A581">
        <v>541.24</v>
      </c>
      <c r="B581">
        <v>7.9870252481964679E-2</v>
      </c>
    </row>
    <row r="582" spans="1:2" x14ac:dyDescent="0.25">
      <c r="A582">
        <v>541.82000000000005</v>
      </c>
      <c r="B582">
        <v>7.9835929459928581E-2</v>
      </c>
    </row>
    <row r="583" spans="1:2" x14ac:dyDescent="0.25">
      <c r="A583">
        <v>542.41</v>
      </c>
      <c r="B583">
        <v>7.9363800355022412E-2</v>
      </c>
    </row>
    <row r="584" spans="1:2" x14ac:dyDescent="0.25">
      <c r="A584">
        <v>542.99</v>
      </c>
      <c r="B584">
        <v>7.9224388537169149E-2</v>
      </c>
    </row>
    <row r="585" spans="1:2" x14ac:dyDescent="0.25">
      <c r="A585">
        <v>543.57000000000005</v>
      </c>
      <c r="B585">
        <v>7.8647182555636602E-2</v>
      </c>
    </row>
    <row r="586" spans="1:2" x14ac:dyDescent="0.25">
      <c r="A586">
        <v>544.16</v>
      </c>
      <c r="B586">
        <v>7.8219818616153708E-2</v>
      </c>
    </row>
    <row r="587" spans="1:2" x14ac:dyDescent="0.25">
      <c r="A587">
        <v>544.74</v>
      </c>
      <c r="B587">
        <v>7.8048549316666646E-2</v>
      </c>
    </row>
    <row r="588" spans="1:2" x14ac:dyDescent="0.25">
      <c r="A588">
        <v>545.32000000000005</v>
      </c>
      <c r="B588">
        <v>7.7602662539080158E-2</v>
      </c>
    </row>
    <row r="589" spans="1:2" x14ac:dyDescent="0.25">
      <c r="A589">
        <v>545.91</v>
      </c>
      <c r="B589">
        <v>7.7884291854519977E-2</v>
      </c>
    </row>
    <row r="590" spans="1:2" x14ac:dyDescent="0.25">
      <c r="A590">
        <v>546.49</v>
      </c>
      <c r="B590">
        <v>7.722576708466955E-2</v>
      </c>
    </row>
    <row r="591" spans="1:2" x14ac:dyDescent="0.25">
      <c r="A591">
        <v>547.07000000000005</v>
      </c>
      <c r="B591">
        <v>7.7619876396952614E-2</v>
      </c>
    </row>
    <row r="592" spans="1:2" x14ac:dyDescent="0.25">
      <c r="A592">
        <v>547.65</v>
      </c>
      <c r="B592">
        <v>7.7791026338835403E-2</v>
      </c>
    </row>
    <row r="593" spans="1:2" x14ac:dyDescent="0.25">
      <c r="A593">
        <v>548.24</v>
      </c>
      <c r="B593">
        <v>7.7477640560661934E-2</v>
      </c>
    </row>
    <row r="594" spans="1:2" x14ac:dyDescent="0.25">
      <c r="A594">
        <v>548.82000000000005</v>
      </c>
      <c r="B594">
        <v>7.7425563313819321E-2</v>
      </c>
    </row>
    <row r="595" spans="1:2" x14ac:dyDescent="0.25">
      <c r="A595">
        <v>549.4</v>
      </c>
      <c r="B595">
        <v>7.7718204562923748E-2</v>
      </c>
    </row>
    <row r="596" spans="1:2" x14ac:dyDescent="0.25">
      <c r="A596">
        <v>549.99</v>
      </c>
      <c r="B596">
        <v>7.8504145209557605E-2</v>
      </c>
    </row>
    <row r="597" spans="1:2" x14ac:dyDescent="0.25">
      <c r="A597">
        <v>550.57000000000005</v>
      </c>
      <c r="B597">
        <v>7.8759882894061731E-2</v>
      </c>
    </row>
    <row r="598" spans="1:2" x14ac:dyDescent="0.25">
      <c r="A598">
        <v>551.15</v>
      </c>
      <c r="B598">
        <v>7.7854519075259671E-2</v>
      </c>
    </row>
    <row r="599" spans="1:2" x14ac:dyDescent="0.25">
      <c r="A599">
        <v>551.74</v>
      </c>
      <c r="B599">
        <v>7.7423513585219053E-2</v>
      </c>
    </row>
    <row r="600" spans="1:2" x14ac:dyDescent="0.25">
      <c r="A600">
        <v>552.32000000000005</v>
      </c>
      <c r="B600">
        <v>7.7081071672009324E-2</v>
      </c>
    </row>
    <row r="601" spans="1:2" x14ac:dyDescent="0.25">
      <c r="A601">
        <v>552.9</v>
      </c>
      <c r="B601">
        <v>7.6887156136114104E-2</v>
      </c>
    </row>
    <row r="602" spans="1:2" x14ac:dyDescent="0.25">
      <c r="A602">
        <v>553.48</v>
      </c>
      <c r="B602">
        <v>7.6613647711282262E-2</v>
      </c>
    </row>
    <row r="603" spans="1:2" x14ac:dyDescent="0.25">
      <c r="A603">
        <v>554.07000000000005</v>
      </c>
      <c r="B603">
        <v>7.6232839371821251E-2</v>
      </c>
    </row>
    <row r="604" spans="1:2" x14ac:dyDescent="0.25">
      <c r="A604">
        <v>554.65</v>
      </c>
      <c r="B604">
        <v>7.6577378964310036E-2</v>
      </c>
    </row>
    <row r="605" spans="1:2" x14ac:dyDescent="0.25">
      <c r="A605">
        <v>555.23</v>
      </c>
      <c r="B605">
        <v>7.6511023625204913E-2</v>
      </c>
    </row>
    <row r="606" spans="1:2" x14ac:dyDescent="0.25">
      <c r="A606">
        <v>555.80999999999995</v>
      </c>
      <c r="B606">
        <v>7.6820969669090716E-2</v>
      </c>
    </row>
    <row r="607" spans="1:2" x14ac:dyDescent="0.25">
      <c r="A607">
        <v>556.4</v>
      </c>
      <c r="B607">
        <v>7.6804720042152899E-2</v>
      </c>
    </row>
    <row r="608" spans="1:2" x14ac:dyDescent="0.25">
      <c r="A608">
        <v>556.98</v>
      </c>
      <c r="B608">
        <v>7.6911397571399157E-2</v>
      </c>
    </row>
    <row r="609" spans="1:2" x14ac:dyDescent="0.25">
      <c r="A609">
        <v>557.55999999999995</v>
      </c>
      <c r="B609">
        <v>7.7064025817290119E-2</v>
      </c>
    </row>
    <row r="610" spans="1:2" x14ac:dyDescent="0.25">
      <c r="A610">
        <v>558.14</v>
      </c>
      <c r="B610">
        <v>7.7330118220047248E-2</v>
      </c>
    </row>
    <row r="611" spans="1:2" x14ac:dyDescent="0.25">
      <c r="A611">
        <v>558.73</v>
      </c>
      <c r="B611">
        <v>7.7525893274669369E-2</v>
      </c>
    </row>
    <row r="612" spans="1:2" x14ac:dyDescent="0.25">
      <c r="A612">
        <v>559.30999999999995</v>
      </c>
      <c r="B612">
        <v>7.7193833590228633E-2</v>
      </c>
    </row>
    <row r="613" spans="1:2" x14ac:dyDescent="0.25">
      <c r="A613">
        <v>559.89</v>
      </c>
      <c r="B613">
        <v>7.6561181981521148E-2</v>
      </c>
    </row>
    <row r="614" spans="1:2" x14ac:dyDescent="0.25">
      <c r="A614">
        <v>560.47</v>
      </c>
      <c r="B614">
        <v>7.6532895069391274E-2</v>
      </c>
    </row>
    <row r="615" spans="1:2" x14ac:dyDescent="0.25">
      <c r="A615">
        <v>561.05999999999995</v>
      </c>
      <c r="B615">
        <v>7.571490438627021E-2</v>
      </c>
    </row>
    <row r="616" spans="1:2" x14ac:dyDescent="0.25">
      <c r="A616">
        <v>561.64</v>
      </c>
      <c r="B616">
        <v>7.508480455744089E-2</v>
      </c>
    </row>
    <row r="617" spans="1:2" x14ac:dyDescent="0.25">
      <c r="A617">
        <v>562.22</v>
      </c>
      <c r="B617">
        <v>7.4758670137425362E-2</v>
      </c>
    </row>
    <row r="618" spans="1:2" x14ac:dyDescent="0.25">
      <c r="A618">
        <v>562.79999999999995</v>
      </c>
      <c r="B618">
        <v>7.524826281182663E-2</v>
      </c>
    </row>
    <row r="619" spans="1:2" x14ac:dyDescent="0.25">
      <c r="A619">
        <v>563.38</v>
      </c>
      <c r="B619">
        <v>7.5522560569530633E-2</v>
      </c>
    </row>
    <row r="620" spans="1:2" x14ac:dyDescent="0.25">
      <c r="A620">
        <v>563.97</v>
      </c>
      <c r="B620">
        <v>7.582385181638758E-2</v>
      </c>
    </row>
    <row r="621" spans="1:2" x14ac:dyDescent="0.25">
      <c r="A621">
        <v>564.54999999999995</v>
      </c>
      <c r="B621">
        <v>7.6683062787049339E-2</v>
      </c>
    </row>
    <row r="622" spans="1:2" x14ac:dyDescent="0.25">
      <c r="A622">
        <v>565.13</v>
      </c>
      <c r="B622">
        <v>7.7380974099919828E-2</v>
      </c>
    </row>
    <row r="623" spans="1:2" x14ac:dyDescent="0.25">
      <c r="A623">
        <v>565.71</v>
      </c>
      <c r="B623">
        <v>7.7690299378883929E-2</v>
      </c>
    </row>
    <row r="624" spans="1:2" x14ac:dyDescent="0.25">
      <c r="A624">
        <v>566.29</v>
      </c>
      <c r="B624">
        <v>7.740749846561791E-2</v>
      </c>
    </row>
    <row r="625" spans="1:2" x14ac:dyDescent="0.25">
      <c r="A625">
        <v>566.88</v>
      </c>
      <c r="B625">
        <v>7.7320613013008202E-2</v>
      </c>
    </row>
    <row r="626" spans="1:2" x14ac:dyDescent="0.25">
      <c r="A626">
        <v>567.46</v>
      </c>
      <c r="B626">
        <v>7.6386786931047501E-2</v>
      </c>
    </row>
    <row r="627" spans="1:2" x14ac:dyDescent="0.25">
      <c r="A627">
        <v>568.04</v>
      </c>
      <c r="B627">
        <v>7.5850550438596981E-2</v>
      </c>
    </row>
    <row r="628" spans="1:2" x14ac:dyDescent="0.25">
      <c r="A628">
        <v>568.62</v>
      </c>
      <c r="B628">
        <v>7.4899148393493736E-2</v>
      </c>
    </row>
    <row r="629" spans="1:2" x14ac:dyDescent="0.25">
      <c r="A629">
        <v>569.20000000000005</v>
      </c>
      <c r="B629">
        <v>7.5339768939481008E-2</v>
      </c>
    </row>
    <row r="630" spans="1:2" x14ac:dyDescent="0.25">
      <c r="A630">
        <v>569.79</v>
      </c>
      <c r="B630">
        <v>7.4798557649055991E-2</v>
      </c>
    </row>
    <row r="631" spans="1:2" x14ac:dyDescent="0.25">
      <c r="A631">
        <v>570.37</v>
      </c>
      <c r="B631">
        <v>7.5279907156587778E-2</v>
      </c>
    </row>
    <row r="632" spans="1:2" x14ac:dyDescent="0.25">
      <c r="A632">
        <v>570.95000000000005</v>
      </c>
      <c r="B632">
        <v>7.4945973642421171E-2</v>
      </c>
    </row>
    <row r="633" spans="1:2" x14ac:dyDescent="0.25">
      <c r="A633">
        <v>571.53</v>
      </c>
      <c r="B633">
        <v>7.5841420379819377E-2</v>
      </c>
    </row>
    <row r="634" spans="1:2" x14ac:dyDescent="0.25">
      <c r="A634">
        <v>572.11</v>
      </c>
      <c r="B634">
        <v>7.6021729502005364E-2</v>
      </c>
    </row>
    <row r="635" spans="1:2" x14ac:dyDescent="0.25">
      <c r="A635">
        <v>572.69000000000005</v>
      </c>
      <c r="B635">
        <v>7.6093503086777134E-2</v>
      </c>
    </row>
    <row r="636" spans="1:2" x14ac:dyDescent="0.25">
      <c r="A636">
        <v>573.28</v>
      </c>
      <c r="B636">
        <v>7.5509853266172586E-2</v>
      </c>
    </row>
    <row r="637" spans="1:2" x14ac:dyDescent="0.25">
      <c r="A637">
        <v>573.86</v>
      </c>
      <c r="B637">
        <v>7.4804674904025883E-2</v>
      </c>
    </row>
    <row r="638" spans="1:2" x14ac:dyDescent="0.25">
      <c r="A638">
        <v>574.44000000000005</v>
      </c>
      <c r="B638">
        <v>7.5060767964319972E-2</v>
      </c>
    </row>
    <row r="639" spans="1:2" x14ac:dyDescent="0.25">
      <c r="A639">
        <v>575.02</v>
      </c>
      <c r="B639">
        <v>7.5149641354420732E-2</v>
      </c>
    </row>
    <row r="640" spans="1:2" x14ac:dyDescent="0.25">
      <c r="A640">
        <v>575.6</v>
      </c>
      <c r="B640">
        <v>7.5521804934406023E-2</v>
      </c>
    </row>
    <row r="641" spans="1:2" x14ac:dyDescent="0.25">
      <c r="A641">
        <v>576.17999999999995</v>
      </c>
      <c r="B641">
        <v>7.5694810317327915E-2</v>
      </c>
    </row>
    <row r="642" spans="1:2" x14ac:dyDescent="0.25">
      <c r="A642">
        <v>576.76</v>
      </c>
      <c r="B642">
        <v>7.5597793184649695E-2</v>
      </c>
    </row>
    <row r="643" spans="1:2" x14ac:dyDescent="0.25">
      <c r="A643">
        <v>577.34</v>
      </c>
      <c r="B643">
        <v>7.5050617094161637E-2</v>
      </c>
    </row>
    <row r="644" spans="1:2" x14ac:dyDescent="0.25">
      <c r="A644">
        <v>577.92999999999995</v>
      </c>
      <c r="B644">
        <v>7.3974352424339987E-2</v>
      </c>
    </row>
    <row r="645" spans="1:2" x14ac:dyDescent="0.25">
      <c r="A645">
        <v>578.51</v>
      </c>
      <c r="B645">
        <v>7.4124606937963619E-2</v>
      </c>
    </row>
    <row r="646" spans="1:2" x14ac:dyDescent="0.25">
      <c r="A646">
        <v>579.09</v>
      </c>
      <c r="B646">
        <v>7.5002423845706115E-2</v>
      </c>
    </row>
    <row r="647" spans="1:2" x14ac:dyDescent="0.25">
      <c r="A647">
        <v>579.66999999999996</v>
      </c>
      <c r="B647">
        <v>7.620659404476543E-2</v>
      </c>
    </row>
    <row r="648" spans="1:2" x14ac:dyDescent="0.25">
      <c r="A648">
        <v>580.25</v>
      </c>
      <c r="B648">
        <v>7.5874048397935295E-2</v>
      </c>
    </row>
    <row r="649" spans="1:2" x14ac:dyDescent="0.25">
      <c r="A649">
        <v>580.83000000000004</v>
      </c>
      <c r="B649">
        <v>7.502244422018288E-2</v>
      </c>
    </row>
    <row r="650" spans="1:2" x14ac:dyDescent="0.25">
      <c r="A650">
        <v>581.41</v>
      </c>
      <c r="B650">
        <v>7.3593006351635612E-2</v>
      </c>
    </row>
    <row r="651" spans="1:2" x14ac:dyDescent="0.25">
      <c r="A651">
        <v>581.99</v>
      </c>
      <c r="B651">
        <v>7.3437528171201583E-2</v>
      </c>
    </row>
    <row r="652" spans="1:2" x14ac:dyDescent="0.25">
      <c r="A652">
        <v>582.57000000000005</v>
      </c>
      <c r="B652">
        <v>7.4462482936975188E-2</v>
      </c>
    </row>
    <row r="653" spans="1:2" x14ac:dyDescent="0.25">
      <c r="A653">
        <v>583.15</v>
      </c>
      <c r="B653">
        <v>7.6098954677347924E-2</v>
      </c>
    </row>
    <row r="654" spans="1:2" x14ac:dyDescent="0.25">
      <c r="A654">
        <v>583.74</v>
      </c>
      <c r="B654">
        <v>7.7851512318339824E-2</v>
      </c>
    </row>
    <row r="655" spans="1:2" x14ac:dyDescent="0.25">
      <c r="A655">
        <v>584.32000000000005</v>
      </c>
      <c r="B655">
        <v>7.8244123588100858E-2</v>
      </c>
    </row>
    <row r="656" spans="1:2" x14ac:dyDescent="0.25">
      <c r="A656">
        <v>584.9</v>
      </c>
      <c r="B656">
        <v>7.7569715541710424E-2</v>
      </c>
    </row>
    <row r="657" spans="1:2" x14ac:dyDescent="0.25">
      <c r="A657">
        <v>585.48</v>
      </c>
      <c r="B657">
        <v>7.6867253482963666E-2</v>
      </c>
    </row>
    <row r="658" spans="1:2" x14ac:dyDescent="0.25">
      <c r="A658">
        <v>586.05999999999995</v>
      </c>
      <c r="B658">
        <v>7.6960418036137221E-2</v>
      </c>
    </row>
    <row r="659" spans="1:2" x14ac:dyDescent="0.25">
      <c r="A659">
        <v>586.64</v>
      </c>
      <c r="B659">
        <v>7.7644514690078062E-2</v>
      </c>
    </row>
    <row r="660" spans="1:2" x14ac:dyDescent="0.25">
      <c r="A660">
        <v>587.22</v>
      </c>
      <c r="B660">
        <v>7.8313306702718771E-2</v>
      </c>
    </row>
    <row r="661" spans="1:2" x14ac:dyDescent="0.25">
      <c r="A661">
        <v>587.79999999999995</v>
      </c>
      <c r="B661">
        <v>7.8567017119792498E-2</v>
      </c>
    </row>
    <row r="662" spans="1:2" x14ac:dyDescent="0.25">
      <c r="A662">
        <v>588.38</v>
      </c>
      <c r="B662">
        <v>7.8878699595836779E-2</v>
      </c>
    </row>
    <row r="663" spans="1:2" x14ac:dyDescent="0.25">
      <c r="A663">
        <v>588.96</v>
      </c>
      <c r="B663">
        <v>7.9334341171263228E-2</v>
      </c>
    </row>
    <row r="664" spans="1:2" x14ac:dyDescent="0.25">
      <c r="A664">
        <v>589.54</v>
      </c>
      <c r="B664">
        <v>7.9916371045497148E-2</v>
      </c>
    </row>
    <row r="665" spans="1:2" x14ac:dyDescent="0.25">
      <c r="A665">
        <v>590.12</v>
      </c>
      <c r="B665">
        <v>8.1333341423119404E-2</v>
      </c>
    </row>
    <row r="666" spans="1:2" x14ac:dyDescent="0.25">
      <c r="A666">
        <v>590.70000000000005</v>
      </c>
      <c r="B666">
        <v>8.2618519813309421E-2</v>
      </c>
    </row>
    <row r="667" spans="1:2" x14ac:dyDescent="0.25">
      <c r="A667">
        <v>591.28</v>
      </c>
      <c r="B667">
        <v>8.3686929804493271E-2</v>
      </c>
    </row>
    <row r="668" spans="1:2" x14ac:dyDescent="0.25">
      <c r="A668">
        <v>591.86</v>
      </c>
      <c r="B668">
        <v>8.2967960319083184E-2</v>
      </c>
    </row>
    <row r="669" spans="1:2" x14ac:dyDescent="0.25">
      <c r="A669">
        <v>592.44000000000005</v>
      </c>
      <c r="B669">
        <v>8.1832008632036213E-2</v>
      </c>
    </row>
    <row r="670" spans="1:2" x14ac:dyDescent="0.25">
      <c r="A670">
        <v>593.02</v>
      </c>
      <c r="B670">
        <v>8.073037191408991E-2</v>
      </c>
    </row>
    <row r="671" spans="1:2" x14ac:dyDescent="0.25">
      <c r="A671">
        <v>593.6</v>
      </c>
      <c r="B671">
        <v>8.0703778104410345E-2</v>
      </c>
    </row>
    <row r="672" spans="1:2" x14ac:dyDescent="0.25">
      <c r="A672">
        <v>594.17999999999995</v>
      </c>
      <c r="B672">
        <v>8.1897200015451393E-2</v>
      </c>
    </row>
    <row r="673" spans="1:2" x14ac:dyDescent="0.25">
      <c r="A673">
        <v>594.76</v>
      </c>
      <c r="B673">
        <v>8.3471646038832378E-2</v>
      </c>
    </row>
    <row r="674" spans="1:2" x14ac:dyDescent="0.25">
      <c r="A674">
        <v>595.34</v>
      </c>
      <c r="B674">
        <v>8.4532211187386505E-2</v>
      </c>
    </row>
    <row r="675" spans="1:2" x14ac:dyDescent="0.25">
      <c r="A675">
        <v>595.91999999999996</v>
      </c>
      <c r="B675">
        <v>8.4932079214234665E-2</v>
      </c>
    </row>
    <row r="676" spans="1:2" x14ac:dyDescent="0.25">
      <c r="A676">
        <v>596.5</v>
      </c>
      <c r="B676">
        <v>8.5003692088713154E-2</v>
      </c>
    </row>
    <row r="677" spans="1:2" x14ac:dyDescent="0.25">
      <c r="A677">
        <v>597.08000000000004</v>
      </c>
      <c r="B677">
        <v>8.5456886451915501E-2</v>
      </c>
    </row>
    <row r="678" spans="1:2" x14ac:dyDescent="0.25">
      <c r="A678">
        <v>597.66</v>
      </c>
      <c r="B678">
        <v>8.6020292436917348E-2</v>
      </c>
    </row>
    <row r="679" spans="1:2" x14ac:dyDescent="0.25">
      <c r="A679">
        <v>598.24</v>
      </c>
      <c r="B679">
        <v>8.5644070880937326E-2</v>
      </c>
    </row>
    <row r="680" spans="1:2" x14ac:dyDescent="0.25">
      <c r="A680">
        <v>598.82000000000005</v>
      </c>
      <c r="B680">
        <v>8.548357645577985E-2</v>
      </c>
    </row>
    <row r="681" spans="1:2" x14ac:dyDescent="0.25">
      <c r="A681">
        <v>599.4</v>
      </c>
      <c r="B681">
        <v>8.5338629969990837E-2</v>
      </c>
    </row>
    <row r="682" spans="1:2" x14ac:dyDescent="0.25">
      <c r="A682">
        <v>599.98</v>
      </c>
      <c r="B682">
        <v>8.6499357703330434E-2</v>
      </c>
    </row>
    <row r="683" spans="1:2" x14ac:dyDescent="0.25">
      <c r="A683">
        <v>600.55999999999995</v>
      </c>
      <c r="B683">
        <v>8.7803338393183827E-2</v>
      </c>
    </row>
    <row r="684" spans="1:2" x14ac:dyDescent="0.25">
      <c r="A684">
        <v>601.14</v>
      </c>
      <c r="B684">
        <v>8.9361914845961204E-2</v>
      </c>
    </row>
    <row r="685" spans="1:2" x14ac:dyDescent="0.25">
      <c r="A685">
        <v>601.72</v>
      </c>
      <c r="B685">
        <v>9.0371048723949035E-2</v>
      </c>
    </row>
    <row r="686" spans="1:2" x14ac:dyDescent="0.25">
      <c r="A686">
        <v>602.29999999999995</v>
      </c>
      <c r="B686">
        <v>9.1543909151901803E-2</v>
      </c>
    </row>
    <row r="687" spans="1:2" x14ac:dyDescent="0.25">
      <c r="A687">
        <v>602.88</v>
      </c>
      <c r="B687">
        <v>9.1679168450589682E-2</v>
      </c>
    </row>
    <row r="688" spans="1:2" x14ac:dyDescent="0.25">
      <c r="A688">
        <v>603.46</v>
      </c>
      <c r="B688">
        <v>9.2360731445506425E-2</v>
      </c>
    </row>
    <row r="689" spans="1:2" x14ac:dyDescent="0.25">
      <c r="A689">
        <v>604.04</v>
      </c>
      <c r="B689">
        <v>9.3011844544073061E-2</v>
      </c>
    </row>
    <row r="690" spans="1:2" x14ac:dyDescent="0.25">
      <c r="A690">
        <v>604.62</v>
      </c>
      <c r="B690">
        <v>9.4390924913102719E-2</v>
      </c>
    </row>
    <row r="691" spans="1:2" x14ac:dyDescent="0.25">
      <c r="A691">
        <v>605.20000000000005</v>
      </c>
      <c r="B691">
        <v>9.4780038884150347E-2</v>
      </c>
    </row>
    <row r="692" spans="1:2" x14ac:dyDescent="0.25">
      <c r="A692">
        <v>605.78</v>
      </c>
      <c r="B692">
        <v>9.5332850630859833E-2</v>
      </c>
    </row>
    <row r="693" spans="1:2" x14ac:dyDescent="0.25">
      <c r="A693">
        <v>606.36</v>
      </c>
      <c r="B693">
        <v>9.5227812902867151E-2</v>
      </c>
    </row>
    <row r="694" spans="1:2" x14ac:dyDescent="0.25">
      <c r="A694">
        <v>606.94000000000005</v>
      </c>
      <c r="B694">
        <v>9.5838976138180196E-2</v>
      </c>
    </row>
    <row r="695" spans="1:2" x14ac:dyDescent="0.25">
      <c r="A695">
        <v>607.52</v>
      </c>
      <c r="B695">
        <v>9.6690677849859963E-2</v>
      </c>
    </row>
    <row r="696" spans="1:2" x14ac:dyDescent="0.25">
      <c r="A696">
        <v>608.1</v>
      </c>
      <c r="B696">
        <v>9.753860726572651E-2</v>
      </c>
    </row>
    <row r="697" spans="1:2" x14ac:dyDescent="0.25">
      <c r="A697">
        <v>608.67999999999995</v>
      </c>
      <c r="B697">
        <v>9.8751475152446241E-2</v>
      </c>
    </row>
    <row r="698" spans="1:2" x14ac:dyDescent="0.25">
      <c r="A698">
        <v>609.26</v>
      </c>
      <c r="B698">
        <v>9.8780555688631644E-2</v>
      </c>
    </row>
    <row r="699" spans="1:2" x14ac:dyDescent="0.25">
      <c r="A699">
        <v>609.83000000000004</v>
      </c>
      <c r="B699">
        <v>9.9717492278191946E-2</v>
      </c>
    </row>
    <row r="700" spans="1:2" x14ac:dyDescent="0.25">
      <c r="A700">
        <v>610.41</v>
      </c>
      <c r="B700">
        <v>0.10017366694873819</v>
      </c>
    </row>
    <row r="701" spans="1:2" x14ac:dyDescent="0.25">
      <c r="A701">
        <v>610.99</v>
      </c>
      <c r="B701">
        <v>0.10141318965220299</v>
      </c>
    </row>
    <row r="702" spans="1:2" x14ac:dyDescent="0.25">
      <c r="A702">
        <v>611.57000000000005</v>
      </c>
      <c r="B702">
        <v>0.10241557975672073</v>
      </c>
    </row>
    <row r="703" spans="1:2" x14ac:dyDescent="0.25">
      <c r="A703">
        <v>612.15</v>
      </c>
      <c r="B703">
        <v>0.10320448457828039</v>
      </c>
    </row>
    <row r="704" spans="1:2" x14ac:dyDescent="0.25">
      <c r="A704">
        <v>612.73</v>
      </c>
      <c r="B704">
        <v>0.10382532314299561</v>
      </c>
    </row>
    <row r="705" spans="1:2" x14ac:dyDescent="0.25">
      <c r="A705">
        <v>613.30999999999995</v>
      </c>
      <c r="B705">
        <v>0.1042940320527876</v>
      </c>
    </row>
    <row r="706" spans="1:2" x14ac:dyDescent="0.25">
      <c r="A706">
        <v>613.89</v>
      </c>
      <c r="B706">
        <v>0.10529713980197968</v>
      </c>
    </row>
    <row r="707" spans="1:2" x14ac:dyDescent="0.25">
      <c r="A707">
        <v>614.47</v>
      </c>
      <c r="B707">
        <v>0.10661469641314796</v>
      </c>
    </row>
    <row r="708" spans="1:2" x14ac:dyDescent="0.25">
      <c r="A708">
        <v>615.04</v>
      </c>
      <c r="B708">
        <v>0.10749144329375081</v>
      </c>
    </row>
    <row r="709" spans="1:2" x14ac:dyDescent="0.25">
      <c r="A709">
        <v>615.62</v>
      </c>
      <c r="B709">
        <v>0.10892940153666643</v>
      </c>
    </row>
    <row r="710" spans="1:2" x14ac:dyDescent="0.25">
      <c r="A710">
        <v>616.20000000000005</v>
      </c>
      <c r="B710">
        <v>0.11022754013418064</v>
      </c>
    </row>
    <row r="711" spans="1:2" x14ac:dyDescent="0.25">
      <c r="A711">
        <v>616.78</v>
      </c>
      <c r="B711">
        <v>0.11188615498459549</v>
      </c>
    </row>
    <row r="712" spans="1:2" x14ac:dyDescent="0.25">
      <c r="A712">
        <v>617.36</v>
      </c>
      <c r="B712">
        <v>0.11257761294412272</v>
      </c>
    </row>
    <row r="713" spans="1:2" x14ac:dyDescent="0.25">
      <c r="A713">
        <v>617.94000000000005</v>
      </c>
      <c r="B713">
        <v>0.11337189270025778</v>
      </c>
    </row>
    <row r="714" spans="1:2" x14ac:dyDescent="0.25">
      <c r="A714">
        <v>618.52</v>
      </c>
      <c r="B714">
        <v>0.11444538411374004</v>
      </c>
    </row>
    <row r="715" spans="1:2" x14ac:dyDescent="0.25">
      <c r="A715">
        <v>619.1</v>
      </c>
      <c r="B715">
        <v>0.11559686814930129</v>
      </c>
    </row>
    <row r="716" spans="1:2" x14ac:dyDescent="0.25">
      <c r="A716">
        <v>619.66999999999996</v>
      </c>
      <c r="B716">
        <v>0.11803017572183988</v>
      </c>
    </row>
    <row r="717" spans="1:2" x14ac:dyDescent="0.25">
      <c r="A717">
        <v>620.25</v>
      </c>
      <c r="B717">
        <v>0.11969536093174644</v>
      </c>
    </row>
    <row r="718" spans="1:2" x14ac:dyDescent="0.25">
      <c r="A718">
        <v>620.83000000000004</v>
      </c>
      <c r="B718">
        <v>0.12139086719560775</v>
      </c>
    </row>
    <row r="719" spans="1:2" x14ac:dyDescent="0.25">
      <c r="A719">
        <v>621.41</v>
      </c>
      <c r="B719">
        <v>0.12162054235199787</v>
      </c>
    </row>
    <row r="720" spans="1:2" x14ac:dyDescent="0.25">
      <c r="A720">
        <v>621.99</v>
      </c>
      <c r="B720">
        <v>0.12220201969130456</v>
      </c>
    </row>
    <row r="721" spans="1:2" x14ac:dyDescent="0.25">
      <c r="A721">
        <v>622.57000000000005</v>
      </c>
      <c r="B721">
        <v>0.12361840847806851</v>
      </c>
    </row>
    <row r="722" spans="1:2" x14ac:dyDescent="0.25">
      <c r="A722">
        <v>623.14</v>
      </c>
      <c r="B722">
        <v>0.12444484160605591</v>
      </c>
    </row>
    <row r="723" spans="1:2" x14ac:dyDescent="0.25">
      <c r="A723">
        <v>623.72</v>
      </c>
      <c r="B723">
        <v>0.12531118439201816</v>
      </c>
    </row>
    <row r="724" spans="1:2" x14ac:dyDescent="0.25">
      <c r="A724">
        <v>624.29999999999995</v>
      </c>
      <c r="B724">
        <v>0.12598650811129422</v>
      </c>
    </row>
    <row r="725" spans="1:2" x14ac:dyDescent="0.25">
      <c r="A725">
        <v>624.88</v>
      </c>
      <c r="B725">
        <v>0.12613805413218851</v>
      </c>
    </row>
    <row r="726" spans="1:2" x14ac:dyDescent="0.25">
      <c r="A726">
        <v>625.46</v>
      </c>
      <c r="B726">
        <v>0.1270980228624905</v>
      </c>
    </row>
    <row r="727" spans="1:2" x14ac:dyDescent="0.25">
      <c r="A727">
        <v>626.03</v>
      </c>
      <c r="B727">
        <v>0.12809622942026158</v>
      </c>
    </row>
    <row r="728" spans="1:2" x14ac:dyDescent="0.25">
      <c r="A728">
        <v>626.61</v>
      </c>
      <c r="B728">
        <v>0.12971561035642307</v>
      </c>
    </row>
    <row r="729" spans="1:2" x14ac:dyDescent="0.25">
      <c r="A729">
        <v>627.19000000000005</v>
      </c>
      <c r="B729">
        <v>0.13078878430392149</v>
      </c>
    </row>
    <row r="730" spans="1:2" x14ac:dyDescent="0.25">
      <c r="A730">
        <v>627.77</v>
      </c>
      <c r="B730">
        <v>0.13172075117094334</v>
      </c>
    </row>
    <row r="731" spans="1:2" x14ac:dyDescent="0.25">
      <c r="A731">
        <v>628.35</v>
      </c>
      <c r="B731">
        <v>0.13292409126870181</v>
      </c>
    </row>
    <row r="732" spans="1:2" x14ac:dyDescent="0.25">
      <c r="A732">
        <v>628.91999999999996</v>
      </c>
      <c r="B732">
        <v>0.13354945749758129</v>
      </c>
    </row>
    <row r="733" spans="1:2" x14ac:dyDescent="0.25">
      <c r="A733">
        <v>629.5</v>
      </c>
      <c r="B733">
        <v>0.13357264267383195</v>
      </c>
    </row>
    <row r="734" spans="1:2" x14ac:dyDescent="0.25">
      <c r="A734">
        <v>630.08000000000004</v>
      </c>
      <c r="B734">
        <v>0.13483338091054936</v>
      </c>
    </row>
    <row r="735" spans="1:2" x14ac:dyDescent="0.25">
      <c r="A735">
        <v>630.66</v>
      </c>
      <c r="B735">
        <v>0.1353846655768321</v>
      </c>
    </row>
    <row r="736" spans="1:2" x14ac:dyDescent="0.25">
      <c r="A736">
        <v>631.24</v>
      </c>
      <c r="B736">
        <v>0.13678178008157366</v>
      </c>
    </row>
    <row r="737" spans="1:2" x14ac:dyDescent="0.25">
      <c r="A737">
        <v>631.80999999999995</v>
      </c>
      <c r="B737">
        <v>0.13772470306156723</v>
      </c>
    </row>
    <row r="738" spans="1:2" x14ac:dyDescent="0.25">
      <c r="A738">
        <v>632.39</v>
      </c>
      <c r="B738">
        <v>0.1397608573913674</v>
      </c>
    </row>
    <row r="739" spans="1:2" x14ac:dyDescent="0.25">
      <c r="A739">
        <v>632.97</v>
      </c>
      <c r="B739">
        <v>0.14155680386172662</v>
      </c>
    </row>
    <row r="740" spans="1:2" x14ac:dyDescent="0.25">
      <c r="A740">
        <v>633.54999999999995</v>
      </c>
      <c r="B740">
        <v>0.14279779049203314</v>
      </c>
    </row>
    <row r="741" spans="1:2" x14ac:dyDescent="0.25">
      <c r="A741">
        <v>634.12</v>
      </c>
      <c r="B741">
        <v>0.14359732927854324</v>
      </c>
    </row>
    <row r="742" spans="1:2" x14ac:dyDescent="0.25">
      <c r="A742">
        <v>634.70000000000005</v>
      </c>
      <c r="B742">
        <v>0.14399609148587295</v>
      </c>
    </row>
    <row r="743" spans="1:2" x14ac:dyDescent="0.25">
      <c r="A743">
        <v>635.28</v>
      </c>
      <c r="B743">
        <v>0.14553714878811841</v>
      </c>
    </row>
    <row r="744" spans="1:2" x14ac:dyDescent="0.25">
      <c r="A744">
        <v>635.86</v>
      </c>
      <c r="B744">
        <v>0.14729858996830644</v>
      </c>
    </row>
    <row r="745" spans="1:2" x14ac:dyDescent="0.25">
      <c r="A745">
        <v>636.42999999999995</v>
      </c>
      <c r="B745">
        <v>0.14895338325558177</v>
      </c>
    </row>
    <row r="746" spans="1:2" x14ac:dyDescent="0.25">
      <c r="A746">
        <v>637.01</v>
      </c>
      <c r="B746">
        <v>0.15086801606513672</v>
      </c>
    </row>
    <row r="747" spans="1:2" x14ac:dyDescent="0.25">
      <c r="A747">
        <v>637.59</v>
      </c>
      <c r="B747">
        <v>0.15245629825908574</v>
      </c>
    </row>
    <row r="748" spans="1:2" x14ac:dyDescent="0.25">
      <c r="A748">
        <v>638.16999999999996</v>
      </c>
      <c r="B748">
        <v>0.15421068494896598</v>
      </c>
    </row>
    <row r="749" spans="1:2" x14ac:dyDescent="0.25">
      <c r="A749">
        <v>638.74</v>
      </c>
      <c r="B749">
        <v>0.15447121164747113</v>
      </c>
    </row>
    <row r="750" spans="1:2" x14ac:dyDescent="0.25">
      <c r="A750">
        <v>639.32000000000005</v>
      </c>
      <c r="B750">
        <v>0.15511780134614547</v>
      </c>
    </row>
    <row r="751" spans="1:2" x14ac:dyDescent="0.25">
      <c r="A751">
        <v>639.9</v>
      </c>
      <c r="B751">
        <v>0.15616840062848747</v>
      </c>
    </row>
    <row r="752" spans="1:2" x14ac:dyDescent="0.25">
      <c r="A752">
        <v>640.47</v>
      </c>
      <c r="B752">
        <v>0.1573729128304413</v>
      </c>
    </row>
    <row r="753" spans="1:2" x14ac:dyDescent="0.25">
      <c r="A753">
        <v>641.04999999999995</v>
      </c>
      <c r="B753">
        <v>0.15868871159193576</v>
      </c>
    </row>
    <row r="754" spans="1:2" x14ac:dyDescent="0.25">
      <c r="A754">
        <v>641.63</v>
      </c>
      <c r="B754">
        <v>0.16039484997178219</v>
      </c>
    </row>
    <row r="755" spans="1:2" x14ac:dyDescent="0.25">
      <c r="A755">
        <v>642.21</v>
      </c>
      <c r="B755">
        <v>0.16178257368927623</v>
      </c>
    </row>
    <row r="756" spans="1:2" x14ac:dyDescent="0.25">
      <c r="A756">
        <v>642.78</v>
      </c>
      <c r="B756">
        <v>0.16307945682508918</v>
      </c>
    </row>
    <row r="757" spans="1:2" x14ac:dyDescent="0.25">
      <c r="A757">
        <v>643.36</v>
      </c>
      <c r="B757">
        <v>0.1644957710974724</v>
      </c>
    </row>
    <row r="758" spans="1:2" x14ac:dyDescent="0.25">
      <c r="A758">
        <v>643.94000000000005</v>
      </c>
      <c r="B758">
        <v>0.1659631212397096</v>
      </c>
    </row>
    <row r="759" spans="1:2" x14ac:dyDescent="0.25">
      <c r="A759">
        <v>644.51</v>
      </c>
      <c r="B759">
        <v>0.16725553556464234</v>
      </c>
    </row>
    <row r="760" spans="1:2" x14ac:dyDescent="0.25">
      <c r="A760">
        <v>645.09</v>
      </c>
      <c r="B760">
        <v>0.1677579753489303</v>
      </c>
    </row>
    <row r="761" spans="1:2" x14ac:dyDescent="0.25">
      <c r="A761">
        <v>645.66999999999996</v>
      </c>
      <c r="B761">
        <v>0.1692595723660402</v>
      </c>
    </row>
    <row r="762" spans="1:2" x14ac:dyDescent="0.25">
      <c r="A762">
        <v>646.24</v>
      </c>
      <c r="B762">
        <v>0.17109073122910012</v>
      </c>
    </row>
    <row r="763" spans="1:2" x14ac:dyDescent="0.25">
      <c r="A763">
        <v>646.82000000000005</v>
      </c>
      <c r="B763">
        <v>0.1731792869210444</v>
      </c>
    </row>
    <row r="764" spans="1:2" x14ac:dyDescent="0.25">
      <c r="A764">
        <v>647.4</v>
      </c>
      <c r="B764">
        <v>0.17432172070089702</v>
      </c>
    </row>
    <row r="765" spans="1:2" x14ac:dyDescent="0.25">
      <c r="A765">
        <v>647.97</v>
      </c>
      <c r="B765">
        <v>0.17568372830420459</v>
      </c>
    </row>
    <row r="766" spans="1:2" x14ac:dyDescent="0.25">
      <c r="A766">
        <v>648.54999999999995</v>
      </c>
      <c r="B766">
        <v>0.17663668132223995</v>
      </c>
    </row>
    <row r="767" spans="1:2" x14ac:dyDescent="0.25">
      <c r="A767">
        <v>649.13</v>
      </c>
      <c r="B767">
        <v>0.17703392617777539</v>
      </c>
    </row>
    <row r="768" spans="1:2" x14ac:dyDescent="0.25">
      <c r="A768">
        <v>649.70000000000005</v>
      </c>
      <c r="B768">
        <v>0.17785240587722531</v>
      </c>
    </row>
    <row r="769" spans="1:2" x14ac:dyDescent="0.25">
      <c r="A769">
        <v>650.28</v>
      </c>
      <c r="B769">
        <v>0.17823134237696006</v>
      </c>
    </row>
    <row r="770" spans="1:2" x14ac:dyDescent="0.25">
      <c r="A770">
        <v>650.86</v>
      </c>
      <c r="B770">
        <v>0.17967949195934688</v>
      </c>
    </row>
    <row r="771" spans="1:2" x14ac:dyDescent="0.25">
      <c r="A771">
        <v>651.42999999999995</v>
      </c>
      <c r="B771">
        <v>0.18031999229173862</v>
      </c>
    </row>
    <row r="772" spans="1:2" x14ac:dyDescent="0.25">
      <c r="A772">
        <v>652.01</v>
      </c>
      <c r="B772">
        <v>0.18207318113490745</v>
      </c>
    </row>
    <row r="773" spans="1:2" x14ac:dyDescent="0.25">
      <c r="A773">
        <v>652.58000000000004</v>
      </c>
      <c r="B773">
        <v>0.18329892718020288</v>
      </c>
    </row>
    <row r="774" spans="1:2" x14ac:dyDescent="0.25">
      <c r="A774">
        <v>653.16</v>
      </c>
      <c r="B774">
        <v>0.18471944351273936</v>
      </c>
    </row>
    <row r="775" spans="1:2" x14ac:dyDescent="0.25">
      <c r="A775">
        <v>653.74</v>
      </c>
      <c r="B775">
        <v>0.18501995176729213</v>
      </c>
    </row>
    <row r="776" spans="1:2" x14ac:dyDescent="0.25">
      <c r="A776">
        <v>654.30999999999995</v>
      </c>
      <c r="B776">
        <v>0.18559577172965722</v>
      </c>
    </row>
    <row r="777" spans="1:2" x14ac:dyDescent="0.25">
      <c r="A777">
        <v>654.89</v>
      </c>
      <c r="B777">
        <v>0.18582168267347549</v>
      </c>
    </row>
    <row r="778" spans="1:2" x14ac:dyDescent="0.25">
      <c r="A778">
        <v>655.47</v>
      </c>
      <c r="B778">
        <v>0.18582503038895695</v>
      </c>
    </row>
    <row r="779" spans="1:2" x14ac:dyDescent="0.25">
      <c r="A779">
        <v>656.04</v>
      </c>
      <c r="B779">
        <v>0.18610543496088444</v>
      </c>
    </row>
    <row r="780" spans="1:2" x14ac:dyDescent="0.25">
      <c r="A780">
        <v>656.62</v>
      </c>
      <c r="B780">
        <v>0.18621905496761434</v>
      </c>
    </row>
    <row r="781" spans="1:2" x14ac:dyDescent="0.25">
      <c r="A781">
        <v>657.19</v>
      </c>
      <c r="B781">
        <v>0.18889186268942951</v>
      </c>
    </row>
    <row r="782" spans="1:2" x14ac:dyDescent="0.25">
      <c r="A782">
        <v>657.77</v>
      </c>
      <c r="B782">
        <v>0.19062161458608787</v>
      </c>
    </row>
    <row r="783" spans="1:2" x14ac:dyDescent="0.25">
      <c r="A783">
        <v>658.35</v>
      </c>
      <c r="B783">
        <v>0.19387003432820255</v>
      </c>
    </row>
    <row r="784" spans="1:2" x14ac:dyDescent="0.25">
      <c r="A784">
        <v>658.92</v>
      </c>
      <c r="B784">
        <v>0.19441733494786564</v>
      </c>
    </row>
    <row r="785" spans="1:2" x14ac:dyDescent="0.25">
      <c r="A785">
        <v>659.5</v>
      </c>
      <c r="B785">
        <v>0.1966748320082258</v>
      </c>
    </row>
    <row r="786" spans="1:2" x14ac:dyDescent="0.25">
      <c r="A786">
        <v>660.07</v>
      </c>
      <c r="B786">
        <v>0.19794819800188251</v>
      </c>
    </row>
    <row r="787" spans="1:2" x14ac:dyDescent="0.25">
      <c r="A787">
        <v>660.65</v>
      </c>
      <c r="B787">
        <v>0.19927310991958791</v>
      </c>
    </row>
    <row r="788" spans="1:2" x14ac:dyDescent="0.25">
      <c r="A788">
        <v>661.22</v>
      </c>
      <c r="B788">
        <v>0.20070357567380953</v>
      </c>
    </row>
    <row r="789" spans="1:2" x14ac:dyDescent="0.25">
      <c r="A789">
        <v>661.8</v>
      </c>
      <c r="B789">
        <v>0.20217620320500926</v>
      </c>
    </row>
    <row r="790" spans="1:2" x14ac:dyDescent="0.25">
      <c r="A790">
        <v>662.38</v>
      </c>
      <c r="B790">
        <v>0.20356741175917675</v>
      </c>
    </row>
    <row r="791" spans="1:2" x14ac:dyDescent="0.25">
      <c r="A791">
        <v>662.95</v>
      </c>
      <c r="B791">
        <v>0.20453008362797601</v>
      </c>
    </row>
    <row r="792" spans="1:2" x14ac:dyDescent="0.25">
      <c r="A792">
        <v>663.53</v>
      </c>
      <c r="B792">
        <v>0.20565498887731765</v>
      </c>
    </row>
    <row r="793" spans="1:2" x14ac:dyDescent="0.25">
      <c r="A793">
        <v>664.1</v>
      </c>
      <c r="B793">
        <v>0.20752400355954018</v>
      </c>
    </row>
    <row r="794" spans="1:2" x14ac:dyDescent="0.25">
      <c r="A794">
        <v>664.68</v>
      </c>
      <c r="B794">
        <v>0.20867532489879789</v>
      </c>
    </row>
    <row r="795" spans="1:2" x14ac:dyDescent="0.25">
      <c r="A795">
        <v>665.25</v>
      </c>
      <c r="B795">
        <v>0.20981848032794742</v>
      </c>
    </row>
    <row r="796" spans="1:2" x14ac:dyDescent="0.25">
      <c r="A796">
        <v>665.83</v>
      </c>
      <c r="B796">
        <v>0.21146225746378317</v>
      </c>
    </row>
    <row r="797" spans="1:2" x14ac:dyDescent="0.25">
      <c r="A797">
        <v>666.4</v>
      </c>
      <c r="B797">
        <v>0.21259703571864241</v>
      </c>
    </row>
    <row r="798" spans="1:2" x14ac:dyDescent="0.25">
      <c r="A798">
        <v>666.98</v>
      </c>
      <c r="B798">
        <v>0.21357911521186856</v>
      </c>
    </row>
    <row r="799" spans="1:2" x14ac:dyDescent="0.25">
      <c r="A799">
        <v>667.55</v>
      </c>
      <c r="B799">
        <v>0.21341207417454885</v>
      </c>
    </row>
    <row r="800" spans="1:2" x14ac:dyDescent="0.25">
      <c r="A800">
        <v>668.13</v>
      </c>
      <c r="B800">
        <v>0.21467552282223001</v>
      </c>
    </row>
    <row r="801" spans="1:2" x14ac:dyDescent="0.25">
      <c r="A801">
        <v>668.7</v>
      </c>
      <c r="B801">
        <v>0.2158979366551366</v>
      </c>
    </row>
    <row r="802" spans="1:2" x14ac:dyDescent="0.25">
      <c r="A802">
        <v>669.28</v>
      </c>
      <c r="B802">
        <v>0.21744556607338636</v>
      </c>
    </row>
    <row r="803" spans="1:2" x14ac:dyDescent="0.25">
      <c r="A803">
        <v>669.86</v>
      </c>
      <c r="B803">
        <v>0.21840044076666623</v>
      </c>
    </row>
    <row r="804" spans="1:2" x14ac:dyDescent="0.25">
      <c r="A804">
        <v>670.43</v>
      </c>
      <c r="B804">
        <v>0.21894769563194211</v>
      </c>
    </row>
    <row r="805" spans="1:2" x14ac:dyDescent="0.25">
      <c r="A805">
        <v>671.01</v>
      </c>
      <c r="B805">
        <v>0.21926814810981196</v>
      </c>
    </row>
    <row r="806" spans="1:2" x14ac:dyDescent="0.25">
      <c r="A806">
        <v>671.58</v>
      </c>
      <c r="B806">
        <v>0.21949984232525879</v>
      </c>
    </row>
    <row r="807" spans="1:2" x14ac:dyDescent="0.25">
      <c r="A807">
        <v>672.16</v>
      </c>
      <c r="B807">
        <v>0.22011975931600994</v>
      </c>
    </row>
    <row r="808" spans="1:2" x14ac:dyDescent="0.25">
      <c r="A808">
        <v>672.73</v>
      </c>
      <c r="B808">
        <v>0.22089242937184367</v>
      </c>
    </row>
    <row r="809" spans="1:2" x14ac:dyDescent="0.25">
      <c r="A809">
        <v>673.31</v>
      </c>
      <c r="B809">
        <v>0.22131892306894224</v>
      </c>
    </row>
    <row r="810" spans="1:2" x14ac:dyDescent="0.25">
      <c r="A810">
        <v>673.88</v>
      </c>
      <c r="B810">
        <v>0.22163161265865608</v>
      </c>
    </row>
    <row r="811" spans="1:2" x14ac:dyDescent="0.25">
      <c r="A811">
        <v>674.45</v>
      </c>
      <c r="B811">
        <v>0.22198847817433054</v>
      </c>
    </row>
    <row r="812" spans="1:2" x14ac:dyDescent="0.25">
      <c r="A812">
        <v>675.03</v>
      </c>
      <c r="B812">
        <v>0.22281656220104618</v>
      </c>
    </row>
    <row r="813" spans="1:2" x14ac:dyDescent="0.25">
      <c r="A813">
        <v>675.6</v>
      </c>
      <c r="B813">
        <v>0.22361090336922276</v>
      </c>
    </row>
    <row r="814" spans="1:2" x14ac:dyDescent="0.25">
      <c r="A814">
        <v>676.18</v>
      </c>
      <c r="B814">
        <v>0.22413856619445771</v>
      </c>
    </row>
    <row r="815" spans="1:2" x14ac:dyDescent="0.25">
      <c r="A815">
        <v>676.75</v>
      </c>
      <c r="B815">
        <v>0.22453315783514621</v>
      </c>
    </row>
    <row r="816" spans="1:2" x14ac:dyDescent="0.25">
      <c r="A816">
        <v>677.33</v>
      </c>
      <c r="B816">
        <v>0.22472102154867826</v>
      </c>
    </row>
    <row r="817" spans="1:2" x14ac:dyDescent="0.25">
      <c r="A817">
        <v>677.9</v>
      </c>
      <c r="B817">
        <v>0.22506384077020455</v>
      </c>
    </row>
    <row r="818" spans="1:2" x14ac:dyDescent="0.25">
      <c r="A818">
        <v>678.48</v>
      </c>
      <c r="B818">
        <v>0.22502643533970404</v>
      </c>
    </row>
    <row r="819" spans="1:2" x14ac:dyDescent="0.25">
      <c r="A819">
        <v>679.05</v>
      </c>
      <c r="B819">
        <v>0.2258858573049137</v>
      </c>
    </row>
    <row r="820" spans="1:2" x14ac:dyDescent="0.25">
      <c r="A820">
        <v>679.63</v>
      </c>
      <c r="B820">
        <v>0.22658235564549736</v>
      </c>
    </row>
    <row r="821" spans="1:2" x14ac:dyDescent="0.25">
      <c r="A821">
        <v>680.2</v>
      </c>
      <c r="B821">
        <v>0.22738937131064474</v>
      </c>
    </row>
    <row r="822" spans="1:2" x14ac:dyDescent="0.25">
      <c r="A822">
        <v>680.77</v>
      </c>
      <c r="B822">
        <v>0.22763395148144827</v>
      </c>
    </row>
    <row r="823" spans="1:2" x14ac:dyDescent="0.25">
      <c r="A823">
        <v>681.35</v>
      </c>
      <c r="B823">
        <v>0.22795972846211185</v>
      </c>
    </row>
    <row r="824" spans="1:2" x14ac:dyDescent="0.25">
      <c r="A824">
        <v>681.92</v>
      </c>
      <c r="B824">
        <v>0.22839085467874518</v>
      </c>
    </row>
    <row r="825" spans="1:2" x14ac:dyDescent="0.25">
      <c r="A825">
        <v>682.5</v>
      </c>
      <c r="B825">
        <v>0.22904210849073028</v>
      </c>
    </row>
    <row r="826" spans="1:2" x14ac:dyDescent="0.25">
      <c r="A826">
        <v>683.07</v>
      </c>
      <c r="B826">
        <v>0.2298108844477709</v>
      </c>
    </row>
    <row r="827" spans="1:2" x14ac:dyDescent="0.25">
      <c r="A827">
        <v>683.65</v>
      </c>
      <c r="B827">
        <v>0.22984597461156639</v>
      </c>
    </row>
    <row r="828" spans="1:2" x14ac:dyDescent="0.25">
      <c r="A828">
        <v>684.22</v>
      </c>
      <c r="B828">
        <v>0.22861996124886405</v>
      </c>
    </row>
    <row r="829" spans="1:2" x14ac:dyDescent="0.25">
      <c r="A829">
        <v>684.79</v>
      </c>
      <c r="B829">
        <v>0.22785325349168142</v>
      </c>
    </row>
    <row r="830" spans="1:2" x14ac:dyDescent="0.25">
      <c r="A830">
        <v>685.37</v>
      </c>
      <c r="B830">
        <v>0.22763869970655859</v>
      </c>
    </row>
    <row r="831" spans="1:2" x14ac:dyDescent="0.25">
      <c r="A831">
        <v>685.94</v>
      </c>
      <c r="B831">
        <v>0.22806071833453501</v>
      </c>
    </row>
    <row r="832" spans="1:2" x14ac:dyDescent="0.25">
      <c r="A832">
        <v>686.52</v>
      </c>
      <c r="B832">
        <v>0.22815696857688333</v>
      </c>
    </row>
    <row r="833" spans="1:2" x14ac:dyDescent="0.25">
      <c r="A833">
        <v>687.09</v>
      </c>
      <c r="B833">
        <v>0.22939693801746891</v>
      </c>
    </row>
    <row r="834" spans="1:2" x14ac:dyDescent="0.25">
      <c r="A834">
        <v>687.66</v>
      </c>
      <c r="B834">
        <v>0.23062468715448683</v>
      </c>
    </row>
    <row r="835" spans="1:2" x14ac:dyDescent="0.25">
      <c r="A835">
        <v>688.24</v>
      </c>
      <c r="B835">
        <v>0.23201191090539369</v>
      </c>
    </row>
    <row r="836" spans="1:2" x14ac:dyDescent="0.25">
      <c r="A836">
        <v>688.81</v>
      </c>
      <c r="B836">
        <v>0.23245881877769276</v>
      </c>
    </row>
    <row r="837" spans="1:2" x14ac:dyDescent="0.25">
      <c r="A837">
        <v>689.39</v>
      </c>
      <c r="B837">
        <v>0.23283318924047586</v>
      </c>
    </row>
    <row r="838" spans="1:2" x14ac:dyDescent="0.25">
      <c r="A838">
        <v>689.96</v>
      </c>
      <c r="B838">
        <v>0.23306189120734727</v>
      </c>
    </row>
    <row r="839" spans="1:2" x14ac:dyDescent="0.25">
      <c r="A839">
        <v>690.53</v>
      </c>
      <c r="B839">
        <v>0.23255701802295334</v>
      </c>
    </row>
    <row r="840" spans="1:2" x14ac:dyDescent="0.25">
      <c r="A840">
        <v>691.11</v>
      </c>
      <c r="B840">
        <v>0.23212434353613634</v>
      </c>
    </row>
    <row r="841" spans="1:2" x14ac:dyDescent="0.25">
      <c r="A841">
        <v>691.68</v>
      </c>
      <c r="B841">
        <v>0.2327892313764682</v>
      </c>
    </row>
    <row r="842" spans="1:2" x14ac:dyDescent="0.25">
      <c r="A842">
        <v>692.25</v>
      </c>
      <c r="B842">
        <v>0.2333014233301518</v>
      </c>
    </row>
    <row r="843" spans="1:2" x14ac:dyDescent="0.25">
      <c r="A843">
        <v>692.83</v>
      </c>
      <c r="B843">
        <v>0.23395417675857944</v>
      </c>
    </row>
    <row r="844" spans="1:2" x14ac:dyDescent="0.25">
      <c r="A844">
        <v>693.4</v>
      </c>
      <c r="B844">
        <v>0.23353193100372299</v>
      </c>
    </row>
    <row r="845" spans="1:2" x14ac:dyDescent="0.25">
      <c r="A845">
        <v>693.97</v>
      </c>
      <c r="B845">
        <v>0.2328332063823004</v>
      </c>
    </row>
    <row r="846" spans="1:2" x14ac:dyDescent="0.25">
      <c r="A846">
        <v>694.55</v>
      </c>
      <c r="B846">
        <v>0.23210470956589402</v>
      </c>
    </row>
    <row r="847" spans="1:2" x14ac:dyDescent="0.25">
      <c r="A847">
        <v>695.12</v>
      </c>
      <c r="B847">
        <v>0.23108653874551371</v>
      </c>
    </row>
    <row r="848" spans="1:2" x14ac:dyDescent="0.25">
      <c r="A848">
        <v>695.69</v>
      </c>
      <c r="B848">
        <v>0.23142107792335764</v>
      </c>
    </row>
    <row r="849" spans="1:2" x14ac:dyDescent="0.25">
      <c r="A849">
        <v>696.27</v>
      </c>
      <c r="B849">
        <v>0.23154846378332203</v>
      </c>
    </row>
    <row r="850" spans="1:2" x14ac:dyDescent="0.25">
      <c r="A850">
        <v>696.84</v>
      </c>
      <c r="B850">
        <v>0.23155253958370411</v>
      </c>
    </row>
    <row r="851" spans="1:2" x14ac:dyDescent="0.25">
      <c r="A851">
        <v>697.41</v>
      </c>
      <c r="B851">
        <v>0.23068892473893238</v>
      </c>
    </row>
    <row r="852" spans="1:2" x14ac:dyDescent="0.25">
      <c r="A852">
        <v>697.99</v>
      </c>
      <c r="B852">
        <v>0.23014333381838362</v>
      </c>
    </row>
    <row r="853" spans="1:2" x14ac:dyDescent="0.25">
      <c r="A853">
        <v>698.56</v>
      </c>
      <c r="B853">
        <v>0.2305800643115796</v>
      </c>
    </row>
    <row r="854" spans="1:2" x14ac:dyDescent="0.25">
      <c r="A854">
        <v>699.13</v>
      </c>
      <c r="B854">
        <v>0.23124030926073955</v>
      </c>
    </row>
    <row r="855" spans="1:2" x14ac:dyDescent="0.25">
      <c r="A855">
        <v>699.71</v>
      </c>
      <c r="B855">
        <v>0.23250209675662317</v>
      </c>
    </row>
    <row r="856" spans="1:2" x14ac:dyDescent="0.25">
      <c r="A856">
        <v>700.28</v>
      </c>
      <c r="B856">
        <v>0.23139002001827014</v>
      </c>
    </row>
    <row r="857" spans="1:2" x14ac:dyDescent="0.25">
      <c r="A857">
        <v>700.85</v>
      </c>
      <c r="B857">
        <v>0.23137594702687067</v>
      </c>
    </row>
    <row r="858" spans="1:2" x14ac:dyDescent="0.25">
      <c r="A858">
        <v>701.42</v>
      </c>
      <c r="B858">
        <v>0.23036696047454738</v>
      </c>
    </row>
    <row r="859" spans="1:2" x14ac:dyDescent="0.25">
      <c r="A859">
        <v>702</v>
      </c>
      <c r="B859">
        <v>0.23082628418368209</v>
      </c>
    </row>
    <row r="860" spans="1:2" x14ac:dyDescent="0.25">
      <c r="A860">
        <v>702.57</v>
      </c>
      <c r="B860">
        <v>0.2300309739075555</v>
      </c>
    </row>
    <row r="861" spans="1:2" x14ac:dyDescent="0.25">
      <c r="A861">
        <v>703.14</v>
      </c>
      <c r="B861">
        <v>0.22917507766176023</v>
      </c>
    </row>
    <row r="862" spans="1:2" x14ac:dyDescent="0.25">
      <c r="A862">
        <v>703.72</v>
      </c>
      <c r="B862">
        <v>0.22825710378742572</v>
      </c>
    </row>
    <row r="863" spans="1:2" x14ac:dyDescent="0.25">
      <c r="A863">
        <v>704.29</v>
      </c>
      <c r="B863">
        <v>0.22749182228649725</v>
      </c>
    </row>
    <row r="864" spans="1:2" x14ac:dyDescent="0.25">
      <c r="A864">
        <v>704.86</v>
      </c>
      <c r="B864">
        <v>0.22674296723391194</v>
      </c>
    </row>
    <row r="865" spans="1:2" x14ac:dyDescent="0.25">
      <c r="A865">
        <v>705.43</v>
      </c>
      <c r="B865">
        <v>0.2256232056269927</v>
      </c>
    </row>
    <row r="866" spans="1:2" x14ac:dyDescent="0.25">
      <c r="A866">
        <v>706.01</v>
      </c>
      <c r="B866">
        <v>0.2253459223114859</v>
      </c>
    </row>
    <row r="867" spans="1:2" x14ac:dyDescent="0.25">
      <c r="A867">
        <v>706.58</v>
      </c>
      <c r="B867">
        <v>0.22531155184020643</v>
      </c>
    </row>
    <row r="868" spans="1:2" x14ac:dyDescent="0.25">
      <c r="A868">
        <v>707.15</v>
      </c>
      <c r="B868">
        <v>0.2257639659056607</v>
      </c>
    </row>
    <row r="869" spans="1:2" x14ac:dyDescent="0.25">
      <c r="A869">
        <v>707.72</v>
      </c>
      <c r="B869">
        <v>0.22411530857224429</v>
      </c>
    </row>
    <row r="870" spans="1:2" x14ac:dyDescent="0.25">
      <c r="A870">
        <v>708.3</v>
      </c>
      <c r="B870">
        <v>0.22331227553685279</v>
      </c>
    </row>
    <row r="871" spans="1:2" x14ac:dyDescent="0.25">
      <c r="A871">
        <v>708.87</v>
      </c>
      <c r="B871">
        <v>0.2218992620527532</v>
      </c>
    </row>
    <row r="872" spans="1:2" x14ac:dyDescent="0.25">
      <c r="A872">
        <v>709.44</v>
      </c>
      <c r="B872">
        <v>0.22211883391230208</v>
      </c>
    </row>
    <row r="873" spans="1:2" x14ac:dyDescent="0.25">
      <c r="A873">
        <v>710.01</v>
      </c>
      <c r="B873">
        <v>0.2214920938581991</v>
      </c>
    </row>
    <row r="874" spans="1:2" x14ac:dyDescent="0.25">
      <c r="A874">
        <v>710.59</v>
      </c>
      <c r="B874">
        <v>0.22047631473570831</v>
      </c>
    </row>
    <row r="875" spans="1:2" x14ac:dyDescent="0.25">
      <c r="A875">
        <v>711.16</v>
      </c>
      <c r="B875">
        <v>0.21937958710960165</v>
      </c>
    </row>
    <row r="876" spans="1:2" x14ac:dyDescent="0.25">
      <c r="A876">
        <v>711.73</v>
      </c>
      <c r="B876">
        <v>0.21823197951880677</v>
      </c>
    </row>
    <row r="877" spans="1:2" x14ac:dyDescent="0.25">
      <c r="A877">
        <v>712.3</v>
      </c>
      <c r="B877">
        <v>0.21816497426725437</v>
      </c>
    </row>
    <row r="878" spans="1:2" x14ac:dyDescent="0.25">
      <c r="A878">
        <v>712.87</v>
      </c>
      <c r="B878">
        <v>0.21769091158698761</v>
      </c>
    </row>
    <row r="879" spans="1:2" x14ac:dyDescent="0.25">
      <c r="A879">
        <v>713.45</v>
      </c>
      <c r="B879">
        <v>0.21705817344883968</v>
      </c>
    </row>
    <row r="880" spans="1:2" x14ac:dyDescent="0.25">
      <c r="A880">
        <v>714.02</v>
      </c>
      <c r="B880">
        <v>0.2156419203996415</v>
      </c>
    </row>
    <row r="881" spans="1:2" x14ac:dyDescent="0.25">
      <c r="A881">
        <v>714.59</v>
      </c>
      <c r="B881">
        <v>0.2148259068798983</v>
      </c>
    </row>
    <row r="882" spans="1:2" x14ac:dyDescent="0.25">
      <c r="A882">
        <v>715.16</v>
      </c>
      <c r="B882">
        <v>0.21401041991701081</v>
      </c>
    </row>
    <row r="883" spans="1:2" x14ac:dyDescent="0.25">
      <c r="A883">
        <v>715.73</v>
      </c>
      <c r="B883">
        <v>0.21409308414701378</v>
      </c>
    </row>
    <row r="884" spans="1:2" x14ac:dyDescent="0.25">
      <c r="A884">
        <v>716.31</v>
      </c>
      <c r="B884">
        <v>0.21310653755035461</v>
      </c>
    </row>
    <row r="885" spans="1:2" x14ac:dyDescent="0.25">
      <c r="A885">
        <v>716.88</v>
      </c>
      <c r="B885">
        <v>0.2128684614665278</v>
      </c>
    </row>
    <row r="886" spans="1:2" x14ac:dyDescent="0.25">
      <c r="A886">
        <v>717.45</v>
      </c>
      <c r="B886">
        <v>0.21158454087411444</v>
      </c>
    </row>
    <row r="887" spans="1:2" x14ac:dyDescent="0.25">
      <c r="A887">
        <v>718.02</v>
      </c>
      <c r="B887">
        <v>0.21034930733098522</v>
      </c>
    </row>
    <row r="888" spans="1:2" x14ac:dyDescent="0.25">
      <c r="A888">
        <v>718.59</v>
      </c>
      <c r="B888">
        <v>0.20886214527625216</v>
      </c>
    </row>
    <row r="889" spans="1:2" x14ac:dyDescent="0.25">
      <c r="A889">
        <v>719.16</v>
      </c>
      <c r="B889">
        <v>0.20812176390776488</v>
      </c>
    </row>
    <row r="890" spans="1:2" x14ac:dyDescent="0.25">
      <c r="A890">
        <v>719.74</v>
      </c>
      <c r="B890">
        <v>0.20813931791823267</v>
      </c>
    </row>
    <row r="891" spans="1:2" x14ac:dyDescent="0.25">
      <c r="A891">
        <v>720.31</v>
      </c>
      <c r="B891">
        <v>0.20791612035561977</v>
      </c>
    </row>
    <row r="892" spans="1:2" x14ac:dyDescent="0.25">
      <c r="A892">
        <v>720.88</v>
      </c>
      <c r="B892">
        <v>0.20757788569948563</v>
      </c>
    </row>
    <row r="893" spans="1:2" x14ac:dyDescent="0.25">
      <c r="A893">
        <v>721.45</v>
      </c>
      <c r="B893">
        <v>0.20636665511499361</v>
      </c>
    </row>
    <row r="894" spans="1:2" x14ac:dyDescent="0.25">
      <c r="A894">
        <v>722.02</v>
      </c>
      <c r="B894">
        <v>0.20500576096897508</v>
      </c>
    </row>
    <row r="895" spans="1:2" x14ac:dyDescent="0.25">
      <c r="A895">
        <v>722.59</v>
      </c>
      <c r="B895">
        <v>0.20296918823541069</v>
      </c>
    </row>
    <row r="896" spans="1:2" x14ac:dyDescent="0.25">
      <c r="A896">
        <v>723.16</v>
      </c>
      <c r="B896">
        <v>0.20103422359802645</v>
      </c>
    </row>
    <row r="897" spans="1:2" x14ac:dyDescent="0.25">
      <c r="A897">
        <v>723.74</v>
      </c>
      <c r="B897">
        <v>0.19871754968547559</v>
      </c>
    </row>
    <row r="898" spans="1:2" x14ac:dyDescent="0.25">
      <c r="A898">
        <v>724.31</v>
      </c>
      <c r="B898">
        <v>0.19740818772898694</v>
      </c>
    </row>
    <row r="899" spans="1:2" x14ac:dyDescent="0.25">
      <c r="A899">
        <v>724.88</v>
      </c>
      <c r="B899">
        <v>0.19616532387503191</v>
      </c>
    </row>
    <row r="900" spans="1:2" x14ac:dyDescent="0.25">
      <c r="A900">
        <v>725.45</v>
      </c>
      <c r="B900">
        <v>0.19493100084779946</v>
      </c>
    </row>
    <row r="901" spans="1:2" x14ac:dyDescent="0.25">
      <c r="A901">
        <v>726.02</v>
      </c>
      <c r="B901">
        <v>0.19372269157628866</v>
      </c>
    </row>
    <row r="902" spans="1:2" x14ac:dyDescent="0.25">
      <c r="A902">
        <v>726.59</v>
      </c>
      <c r="B902">
        <v>0.19380488906863569</v>
      </c>
    </row>
    <row r="903" spans="1:2" x14ac:dyDescent="0.25">
      <c r="A903">
        <v>727.16</v>
      </c>
      <c r="B903">
        <v>0.19306553079845412</v>
      </c>
    </row>
    <row r="904" spans="1:2" x14ac:dyDescent="0.25">
      <c r="A904">
        <v>727.73</v>
      </c>
      <c r="B904">
        <v>0.19274805346850102</v>
      </c>
    </row>
    <row r="905" spans="1:2" x14ac:dyDescent="0.25">
      <c r="A905">
        <v>728.3</v>
      </c>
      <c r="B905">
        <v>0.19094539172540945</v>
      </c>
    </row>
    <row r="906" spans="1:2" x14ac:dyDescent="0.25">
      <c r="A906">
        <v>728.88</v>
      </c>
      <c r="B906">
        <v>0.19078755321136617</v>
      </c>
    </row>
    <row r="907" spans="1:2" x14ac:dyDescent="0.25">
      <c r="A907">
        <v>729.45</v>
      </c>
      <c r="B907">
        <v>0.18973277942410463</v>
      </c>
    </row>
    <row r="908" spans="1:2" x14ac:dyDescent="0.25">
      <c r="A908">
        <v>730.02</v>
      </c>
      <c r="B908">
        <v>0.18786261573373847</v>
      </c>
    </row>
    <row r="909" spans="1:2" x14ac:dyDescent="0.25">
      <c r="A909">
        <v>730.59</v>
      </c>
      <c r="B909">
        <v>0.18535413086361213</v>
      </c>
    </row>
    <row r="910" spans="1:2" x14ac:dyDescent="0.25">
      <c r="A910">
        <v>731.16</v>
      </c>
      <c r="B910">
        <v>0.18311819509038899</v>
      </c>
    </row>
    <row r="911" spans="1:2" x14ac:dyDescent="0.25">
      <c r="A911">
        <v>731.73</v>
      </c>
      <c r="B911">
        <v>0.18231185774648795</v>
      </c>
    </row>
    <row r="912" spans="1:2" x14ac:dyDescent="0.25">
      <c r="A912">
        <v>732.3</v>
      </c>
      <c r="B912">
        <v>0.18242677001289864</v>
      </c>
    </row>
    <row r="913" spans="1:2" x14ac:dyDescent="0.25">
      <c r="A913">
        <v>732.87</v>
      </c>
      <c r="B913">
        <v>0.18286719617485572</v>
      </c>
    </row>
    <row r="914" spans="1:2" x14ac:dyDescent="0.25">
      <c r="A914">
        <v>733.44</v>
      </c>
      <c r="B914">
        <v>0.18230406160381246</v>
      </c>
    </row>
    <row r="915" spans="1:2" x14ac:dyDescent="0.25">
      <c r="A915">
        <v>734.01</v>
      </c>
      <c r="B915">
        <v>0.18086171013132532</v>
      </c>
    </row>
    <row r="916" spans="1:2" x14ac:dyDescent="0.25">
      <c r="A916">
        <v>734.58</v>
      </c>
      <c r="B916">
        <v>0.178864334354295</v>
      </c>
    </row>
    <row r="917" spans="1:2" x14ac:dyDescent="0.25">
      <c r="A917">
        <v>735.15</v>
      </c>
      <c r="B917">
        <v>0.17824455507746575</v>
      </c>
    </row>
    <row r="918" spans="1:2" x14ac:dyDescent="0.25">
      <c r="A918">
        <v>735.72</v>
      </c>
      <c r="B918">
        <v>0.17819210091910495</v>
      </c>
    </row>
    <row r="919" spans="1:2" x14ac:dyDescent="0.25">
      <c r="A919">
        <v>736.29</v>
      </c>
      <c r="B919">
        <v>0.17669989583222295</v>
      </c>
    </row>
    <row r="920" spans="1:2" x14ac:dyDescent="0.25">
      <c r="A920">
        <v>736.86</v>
      </c>
      <c r="B920">
        <v>0.17494313436971135</v>
      </c>
    </row>
    <row r="921" spans="1:2" x14ac:dyDescent="0.25">
      <c r="A921">
        <v>737.43</v>
      </c>
      <c r="B921">
        <v>0.17172993822578089</v>
      </c>
    </row>
    <row r="922" spans="1:2" x14ac:dyDescent="0.25">
      <c r="A922">
        <v>738.01</v>
      </c>
      <c r="B922">
        <v>0.17048275725564152</v>
      </c>
    </row>
    <row r="923" spans="1:2" x14ac:dyDescent="0.25">
      <c r="A923">
        <v>738.58</v>
      </c>
      <c r="B923">
        <v>0.16882535711602725</v>
      </c>
    </row>
    <row r="924" spans="1:2" x14ac:dyDescent="0.25">
      <c r="A924">
        <v>739.15</v>
      </c>
      <c r="B924">
        <v>0.16846024281985489</v>
      </c>
    </row>
    <row r="925" spans="1:2" x14ac:dyDescent="0.25">
      <c r="A925">
        <v>739.72</v>
      </c>
      <c r="B925">
        <v>0.16745326374035302</v>
      </c>
    </row>
    <row r="926" spans="1:2" x14ac:dyDescent="0.25">
      <c r="A926">
        <v>740.29</v>
      </c>
      <c r="B926">
        <v>0.16684856191337655</v>
      </c>
    </row>
    <row r="927" spans="1:2" x14ac:dyDescent="0.25">
      <c r="A927">
        <v>740.86</v>
      </c>
      <c r="B927">
        <v>0.16620678739364436</v>
      </c>
    </row>
    <row r="928" spans="1:2" x14ac:dyDescent="0.25">
      <c r="A928">
        <v>741.43</v>
      </c>
      <c r="B928">
        <v>0.1653414687091419</v>
      </c>
    </row>
    <row r="929" spans="1:2" x14ac:dyDescent="0.25">
      <c r="A929">
        <v>742</v>
      </c>
      <c r="B929">
        <v>0.16413296522021426</v>
      </c>
    </row>
    <row r="930" spans="1:2" x14ac:dyDescent="0.25">
      <c r="A930">
        <v>742.57</v>
      </c>
      <c r="B930">
        <v>0.1631624910323439</v>
      </c>
    </row>
    <row r="931" spans="1:2" x14ac:dyDescent="0.25">
      <c r="A931">
        <v>743.14</v>
      </c>
      <c r="B931">
        <v>0.16209414332626748</v>
      </c>
    </row>
    <row r="932" spans="1:2" x14ac:dyDescent="0.25">
      <c r="A932">
        <v>743.71</v>
      </c>
      <c r="B932">
        <v>0.16114665319102361</v>
      </c>
    </row>
    <row r="933" spans="1:2" x14ac:dyDescent="0.25">
      <c r="A933">
        <v>744.28</v>
      </c>
      <c r="B933">
        <v>0.15922314810611321</v>
      </c>
    </row>
    <row r="934" spans="1:2" x14ac:dyDescent="0.25">
      <c r="A934">
        <v>744.84</v>
      </c>
      <c r="B934">
        <v>0.15757098005384726</v>
      </c>
    </row>
    <row r="935" spans="1:2" x14ac:dyDescent="0.25">
      <c r="A935">
        <v>745.41</v>
      </c>
      <c r="B935">
        <v>0.15614697309298714</v>
      </c>
    </row>
    <row r="936" spans="1:2" x14ac:dyDescent="0.25">
      <c r="A936">
        <v>745.98</v>
      </c>
      <c r="B936">
        <v>0.15457911238914104</v>
      </c>
    </row>
    <row r="937" spans="1:2" x14ac:dyDescent="0.25">
      <c r="A937">
        <v>746.55</v>
      </c>
      <c r="B937">
        <v>0.15416972251664238</v>
      </c>
    </row>
    <row r="938" spans="1:2" x14ac:dyDescent="0.25">
      <c r="A938">
        <v>747.12</v>
      </c>
      <c r="B938">
        <v>0.15370523666062055</v>
      </c>
    </row>
    <row r="939" spans="1:2" x14ac:dyDescent="0.25">
      <c r="A939">
        <v>747.69</v>
      </c>
      <c r="B939">
        <v>0.15416207091450548</v>
      </c>
    </row>
    <row r="940" spans="1:2" x14ac:dyDescent="0.25">
      <c r="A940">
        <v>748.26</v>
      </c>
      <c r="B940">
        <v>0.15286022366623367</v>
      </c>
    </row>
    <row r="941" spans="1:2" x14ac:dyDescent="0.25">
      <c r="A941">
        <v>748.83</v>
      </c>
      <c r="B941">
        <v>0.1513456325817697</v>
      </c>
    </row>
    <row r="942" spans="1:2" x14ac:dyDescent="0.25">
      <c r="A942">
        <v>749.4</v>
      </c>
      <c r="B942">
        <v>0.14963871096005182</v>
      </c>
    </row>
    <row r="943" spans="1:2" x14ac:dyDescent="0.25">
      <c r="A943">
        <v>749.97</v>
      </c>
      <c r="B943">
        <v>0.14891587761606379</v>
      </c>
    </row>
    <row r="944" spans="1:2" x14ac:dyDescent="0.25">
      <c r="A944">
        <v>750.54</v>
      </c>
      <c r="B944">
        <v>0.14903580470780978</v>
      </c>
    </row>
    <row r="945" spans="1:2" x14ac:dyDescent="0.25">
      <c r="A945">
        <v>751.11</v>
      </c>
      <c r="B945">
        <v>0.14832024255768214</v>
      </c>
    </row>
    <row r="946" spans="1:2" x14ac:dyDescent="0.25">
      <c r="A946">
        <v>751.68</v>
      </c>
      <c r="B946">
        <v>0.14761264344525549</v>
      </c>
    </row>
    <row r="947" spans="1:2" x14ac:dyDescent="0.25">
      <c r="A947">
        <v>752.25</v>
      </c>
      <c r="B947">
        <v>0.14556206684904446</v>
      </c>
    </row>
    <row r="948" spans="1:2" x14ac:dyDescent="0.25">
      <c r="A948">
        <v>752.82</v>
      </c>
      <c r="B948">
        <v>0.14390152777805199</v>
      </c>
    </row>
    <row r="949" spans="1:2" x14ac:dyDescent="0.25">
      <c r="A949">
        <v>753.39</v>
      </c>
      <c r="B949">
        <v>0.14257615399085211</v>
      </c>
    </row>
    <row r="950" spans="1:2" x14ac:dyDescent="0.25">
      <c r="A950">
        <v>753.96</v>
      </c>
      <c r="B950">
        <v>0.14116847853940326</v>
      </c>
    </row>
    <row r="951" spans="1:2" x14ac:dyDescent="0.25">
      <c r="A951">
        <v>754.52</v>
      </c>
      <c r="B951">
        <v>0.13921725818406278</v>
      </c>
    </row>
    <row r="952" spans="1:2" x14ac:dyDescent="0.25">
      <c r="A952">
        <v>755.09</v>
      </c>
      <c r="B952">
        <v>0.13766770500313644</v>
      </c>
    </row>
    <row r="953" spans="1:2" x14ac:dyDescent="0.25">
      <c r="A953">
        <v>755.66</v>
      </c>
      <c r="B953">
        <v>0.13670345479755527</v>
      </c>
    </row>
    <row r="954" spans="1:2" x14ac:dyDescent="0.25">
      <c r="A954">
        <v>756.23</v>
      </c>
      <c r="B954">
        <v>0.13631589867359312</v>
      </c>
    </row>
    <row r="955" spans="1:2" x14ac:dyDescent="0.25">
      <c r="A955">
        <v>756.8</v>
      </c>
      <c r="B955">
        <v>0.13425818865242592</v>
      </c>
    </row>
    <row r="956" spans="1:2" x14ac:dyDescent="0.25">
      <c r="A956">
        <v>757.37</v>
      </c>
      <c r="B956">
        <v>0.13293997499389873</v>
      </c>
    </row>
    <row r="957" spans="1:2" x14ac:dyDescent="0.25">
      <c r="A957">
        <v>757.94</v>
      </c>
      <c r="B957">
        <v>0.13170122353379379</v>
      </c>
    </row>
    <row r="958" spans="1:2" x14ac:dyDescent="0.25">
      <c r="A958">
        <v>758.51</v>
      </c>
      <c r="B958">
        <v>0.13153280466476791</v>
      </c>
    </row>
    <row r="959" spans="1:2" x14ac:dyDescent="0.25">
      <c r="A959">
        <v>759.08</v>
      </c>
      <c r="B959">
        <v>0.13143398981945847</v>
      </c>
    </row>
    <row r="960" spans="1:2" x14ac:dyDescent="0.25">
      <c r="A960">
        <v>759.64</v>
      </c>
      <c r="B960">
        <v>0.13111264250126475</v>
      </c>
    </row>
    <row r="961" spans="1:2" x14ac:dyDescent="0.25">
      <c r="A961">
        <v>760.21</v>
      </c>
      <c r="B961">
        <v>0.13050169656960187</v>
      </c>
    </row>
    <row r="962" spans="1:2" x14ac:dyDescent="0.25">
      <c r="A962">
        <v>760.78</v>
      </c>
      <c r="B962">
        <v>0.12922880932199424</v>
      </c>
    </row>
    <row r="963" spans="1:2" x14ac:dyDescent="0.25">
      <c r="A963">
        <v>761.35</v>
      </c>
      <c r="B963">
        <v>0.127893384441538</v>
      </c>
    </row>
    <row r="964" spans="1:2" x14ac:dyDescent="0.25">
      <c r="A964">
        <v>761.92</v>
      </c>
      <c r="B964">
        <v>0.12618370681830912</v>
      </c>
    </row>
    <row r="965" spans="1:2" x14ac:dyDescent="0.25">
      <c r="A965">
        <v>762.49</v>
      </c>
      <c r="B965">
        <v>0.12445753529177941</v>
      </c>
    </row>
    <row r="966" spans="1:2" x14ac:dyDescent="0.25">
      <c r="A966">
        <v>763.05</v>
      </c>
      <c r="B966">
        <v>0.12315811754349387</v>
      </c>
    </row>
    <row r="967" spans="1:2" x14ac:dyDescent="0.25">
      <c r="A967">
        <v>763.62</v>
      </c>
      <c r="B967">
        <v>0.12255875021793187</v>
      </c>
    </row>
    <row r="968" spans="1:2" x14ac:dyDescent="0.25">
      <c r="A968">
        <v>764.19</v>
      </c>
      <c r="B968">
        <v>0.12225639722958269</v>
      </c>
    </row>
    <row r="969" spans="1:2" x14ac:dyDescent="0.25">
      <c r="A969">
        <v>764.76</v>
      </c>
      <c r="B969">
        <v>0.12105631797688188</v>
      </c>
    </row>
    <row r="970" spans="1:2" x14ac:dyDescent="0.25">
      <c r="A970">
        <v>765.33</v>
      </c>
      <c r="B970">
        <v>0.11997377208313934</v>
      </c>
    </row>
    <row r="971" spans="1:2" x14ac:dyDescent="0.25">
      <c r="A971">
        <v>765.9</v>
      </c>
      <c r="B971">
        <v>0.11807098997436383</v>
      </c>
    </row>
    <row r="972" spans="1:2" x14ac:dyDescent="0.25">
      <c r="A972">
        <v>766.46</v>
      </c>
      <c r="B972">
        <v>0.1174723610523383</v>
      </c>
    </row>
    <row r="973" spans="1:2" x14ac:dyDescent="0.25">
      <c r="A973">
        <v>767.03</v>
      </c>
      <c r="B973">
        <v>0.11541490923197559</v>
      </c>
    </row>
    <row r="974" spans="1:2" x14ac:dyDescent="0.25">
      <c r="A974">
        <v>767.6</v>
      </c>
      <c r="B974">
        <v>0.11393979124086888</v>
      </c>
    </row>
    <row r="975" spans="1:2" x14ac:dyDescent="0.25">
      <c r="A975">
        <v>768.17</v>
      </c>
      <c r="B975">
        <v>0.11279795598615937</v>
      </c>
    </row>
    <row r="976" spans="1:2" x14ac:dyDescent="0.25">
      <c r="A976">
        <v>768.74</v>
      </c>
      <c r="B976">
        <v>0.11306720382082487</v>
      </c>
    </row>
    <row r="977" spans="1:2" x14ac:dyDescent="0.25">
      <c r="A977">
        <v>769.3</v>
      </c>
      <c r="B977">
        <v>0.11259626769337146</v>
      </c>
    </row>
    <row r="978" spans="1:2" x14ac:dyDescent="0.25">
      <c r="A978">
        <v>769.87</v>
      </c>
      <c r="B978">
        <v>0.1118588807145047</v>
      </c>
    </row>
    <row r="979" spans="1:2" x14ac:dyDescent="0.25">
      <c r="A979">
        <v>770.44</v>
      </c>
      <c r="B979">
        <v>0.11075904230617339</v>
      </c>
    </row>
    <row r="980" spans="1:2" x14ac:dyDescent="0.25">
      <c r="A980">
        <v>771.01</v>
      </c>
      <c r="B980">
        <v>0.11061416016531525</v>
      </c>
    </row>
    <row r="981" spans="1:2" x14ac:dyDescent="0.25">
      <c r="A981">
        <v>771.58</v>
      </c>
      <c r="B981">
        <v>0.10905075110803211</v>
      </c>
    </row>
    <row r="982" spans="1:2" x14ac:dyDescent="0.25">
      <c r="A982">
        <v>772.14</v>
      </c>
      <c r="B982">
        <v>0.10823806107181703</v>
      </c>
    </row>
    <row r="983" spans="1:2" x14ac:dyDescent="0.25">
      <c r="A983">
        <v>772.71</v>
      </c>
      <c r="B983">
        <v>0.10700101695839677</v>
      </c>
    </row>
    <row r="984" spans="1:2" x14ac:dyDescent="0.25">
      <c r="A984">
        <v>773.28</v>
      </c>
      <c r="B984">
        <v>0.10703572184066583</v>
      </c>
    </row>
    <row r="985" spans="1:2" x14ac:dyDescent="0.25">
      <c r="A985">
        <v>773.85</v>
      </c>
      <c r="B985">
        <v>0.10521354463653192</v>
      </c>
    </row>
    <row r="986" spans="1:2" x14ac:dyDescent="0.25">
      <c r="A986">
        <v>774.41</v>
      </c>
      <c r="B986">
        <v>0.10375009699228907</v>
      </c>
    </row>
    <row r="987" spans="1:2" x14ac:dyDescent="0.25">
      <c r="A987">
        <v>774.98</v>
      </c>
      <c r="B987">
        <v>0.10280082160378171</v>
      </c>
    </row>
    <row r="988" spans="1:2" x14ac:dyDescent="0.25">
      <c r="A988">
        <v>775.55</v>
      </c>
      <c r="B988">
        <v>0.10274153468482236</v>
      </c>
    </row>
    <row r="989" spans="1:2" x14ac:dyDescent="0.25">
      <c r="A989">
        <v>776.12</v>
      </c>
      <c r="B989">
        <v>0.10187962155929316</v>
      </c>
    </row>
    <row r="990" spans="1:2" x14ac:dyDescent="0.25">
      <c r="A990">
        <v>776.68</v>
      </c>
      <c r="B990">
        <v>0.10137301478045209</v>
      </c>
    </row>
    <row r="991" spans="1:2" x14ac:dyDescent="0.25">
      <c r="A991">
        <v>777.25</v>
      </c>
      <c r="B991">
        <v>0.1014160004311621</v>
      </c>
    </row>
    <row r="992" spans="1:2" x14ac:dyDescent="0.25">
      <c r="A992">
        <v>777.82</v>
      </c>
      <c r="B992">
        <v>0.10138105890292286</v>
      </c>
    </row>
    <row r="993" spans="1:2" x14ac:dyDescent="0.25">
      <c r="A993">
        <v>778.39</v>
      </c>
      <c r="B993">
        <v>9.9767636602689266E-2</v>
      </c>
    </row>
    <row r="994" spans="1:2" x14ac:dyDescent="0.25">
      <c r="A994">
        <v>778.95</v>
      </c>
      <c r="B994">
        <v>9.7254260259317923E-2</v>
      </c>
    </row>
    <row r="995" spans="1:2" x14ac:dyDescent="0.25">
      <c r="A995">
        <v>779.52</v>
      </c>
      <c r="B995">
        <v>9.550559686159138E-2</v>
      </c>
    </row>
    <row r="996" spans="1:2" x14ac:dyDescent="0.25">
      <c r="A996">
        <v>780.09</v>
      </c>
      <c r="B996">
        <v>9.4671537503848616E-2</v>
      </c>
    </row>
    <row r="997" spans="1:2" x14ac:dyDescent="0.25">
      <c r="A997">
        <v>780.65</v>
      </c>
      <c r="B997">
        <v>9.4510356400830262E-2</v>
      </c>
    </row>
    <row r="998" spans="1:2" x14ac:dyDescent="0.25">
      <c r="A998">
        <v>781.22</v>
      </c>
      <c r="B998">
        <v>9.4084465178651391E-2</v>
      </c>
    </row>
    <row r="999" spans="1:2" x14ac:dyDescent="0.25">
      <c r="A999">
        <v>781.79</v>
      </c>
      <c r="B999">
        <v>9.3294472084587604E-2</v>
      </c>
    </row>
    <row r="1000" spans="1:2" x14ac:dyDescent="0.25">
      <c r="A1000">
        <v>782.36</v>
      </c>
      <c r="B1000">
        <v>9.184353280215142E-2</v>
      </c>
    </row>
    <row r="1001" spans="1:2" x14ac:dyDescent="0.25">
      <c r="A1001">
        <v>782.92</v>
      </c>
      <c r="B1001">
        <v>9.0904371409808143E-2</v>
      </c>
    </row>
    <row r="1002" spans="1:2" x14ac:dyDescent="0.25">
      <c r="A1002">
        <v>783.49</v>
      </c>
      <c r="B1002">
        <v>8.846349874635337E-2</v>
      </c>
    </row>
    <row r="1003" spans="1:2" x14ac:dyDescent="0.25">
      <c r="A1003">
        <v>784.06</v>
      </c>
      <c r="B1003">
        <v>8.7140857237100758E-2</v>
      </c>
    </row>
    <row r="1004" spans="1:2" x14ac:dyDescent="0.25">
      <c r="A1004">
        <v>784.62</v>
      </c>
      <c r="B1004">
        <v>8.5140248867409229E-2</v>
      </c>
    </row>
    <row r="1005" spans="1:2" x14ac:dyDescent="0.25">
      <c r="A1005">
        <v>785.19</v>
      </c>
      <c r="B1005">
        <v>8.5006153009616919E-2</v>
      </c>
    </row>
    <row r="1006" spans="1:2" x14ac:dyDescent="0.25">
      <c r="A1006">
        <v>785.76</v>
      </c>
      <c r="B1006">
        <v>8.4724553637059621E-2</v>
      </c>
    </row>
    <row r="1007" spans="1:2" x14ac:dyDescent="0.25">
      <c r="A1007">
        <v>786.32</v>
      </c>
      <c r="B1007">
        <v>8.4580997260680107E-2</v>
      </c>
    </row>
    <row r="1008" spans="1:2" x14ac:dyDescent="0.25">
      <c r="A1008">
        <v>786.89</v>
      </c>
      <c r="B1008">
        <v>8.4926797009357013E-2</v>
      </c>
    </row>
    <row r="1009" spans="1:2" x14ac:dyDescent="0.25">
      <c r="A1009">
        <v>787.46</v>
      </c>
      <c r="B1009">
        <v>8.4184708502838074E-2</v>
      </c>
    </row>
    <row r="1010" spans="1:2" x14ac:dyDescent="0.25">
      <c r="A1010">
        <v>788.02</v>
      </c>
      <c r="B1010">
        <v>8.4261195469485531E-2</v>
      </c>
    </row>
    <row r="1011" spans="1:2" x14ac:dyDescent="0.25">
      <c r="A1011">
        <v>788.59</v>
      </c>
      <c r="B1011">
        <v>8.363621596840512E-2</v>
      </c>
    </row>
    <row r="1012" spans="1:2" x14ac:dyDescent="0.25">
      <c r="A1012">
        <v>789.16</v>
      </c>
      <c r="B1012">
        <v>8.3067892671856158E-2</v>
      </c>
    </row>
    <row r="1013" spans="1:2" x14ac:dyDescent="0.25">
      <c r="A1013">
        <v>789.72</v>
      </c>
      <c r="B1013">
        <v>8.1376811228199383E-2</v>
      </c>
    </row>
    <row r="1014" spans="1:2" x14ac:dyDescent="0.25">
      <c r="A1014">
        <v>790.29</v>
      </c>
      <c r="B1014">
        <v>8.0911717356683718E-2</v>
      </c>
    </row>
    <row r="1015" spans="1:2" x14ac:dyDescent="0.25">
      <c r="A1015">
        <v>790.85</v>
      </c>
      <c r="B1015">
        <v>8.1696178762075466E-2</v>
      </c>
    </row>
    <row r="1016" spans="1:2" x14ac:dyDescent="0.25">
      <c r="A1016">
        <v>791.42</v>
      </c>
      <c r="B1016">
        <v>8.1805384492171646E-2</v>
      </c>
    </row>
    <row r="1017" spans="1:2" x14ac:dyDescent="0.25">
      <c r="A1017">
        <v>791.99</v>
      </c>
      <c r="B1017">
        <v>8.0510045721598866E-2</v>
      </c>
    </row>
    <row r="1018" spans="1:2" x14ac:dyDescent="0.25">
      <c r="A1018">
        <v>792.55</v>
      </c>
      <c r="B1018">
        <v>7.7697685615074438E-2</v>
      </c>
    </row>
    <row r="1019" spans="1:2" x14ac:dyDescent="0.25">
      <c r="A1019">
        <v>793.12</v>
      </c>
      <c r="B1019">
        <v>7.7188797427787198E-2</v>
      </c>
    </row>
    <row r="1020" spans="1:2" x14ac:dyDescent="0.25">
      <c r="A1020">
        <v>793.68</v>
      </c>
      <c r="B1020">
        <v>7.6637181168599883E-2</v>
      </c>
    </row>
    <row r="1021" spans="1:2" x14ac:dyDescent="0.25">
      <c r="A1021">
        <v>794.25</v>
      </c>
      <c r="B1021">
        <v>7.5863388361959688E-2</v>
      </c>
    </row>
    <row r="1022" spans="1:2" x14ac:dyDescent="0.25">
      <c r="A1022">
        <v>794.82</v>
      </c>
      <c r="B1022">
        <v>7.4588996774926877E-2</v>
      </c>
    </row>
    <row r="1023" spans="1:2" x14ac:dyDescent="0.25">
      <c r="A1023">
        <v>795.38</v>
      </c>
      <c r="B1023">
        <v>7.495021393764012E-2</v>
      </c>
    </row>
    <row r="1024" spans="1:2" x14ac:dyDescent="0.25">
      <c r="A1024">
        <v>795.95</v>
      </c>
      <c r="B1024">
        <v>7.5162257456414222E-2</v>
      </c>
    </row>
    <row r="1025" spans="1:2" x14ac:dyDescent="0.25">
      <c r="A1025">
        <v>796.51</v>
      </c>
      <c r="B1025">
        <v>7.4140357372192725E-2</v>
      </c>
    </row>
    <row r="1026" spans="1:2" x14ac:dyDescent="0.25">
      <c r="A1026">
        <v>797.08</v>
      </c>
      <c r="B1026">
        <v>7.1841776999669676E-2</v>
      </c>
    </row>
    <row r="1027" spans="1:2" x14ac:dyDescent="0.25">
      <c r="A1027">
        <v>797.65</v>
      </c>
      <c r="B1027">
        <v>7.0481466581767183E-2</v>
      </c>
    </row>
    <row r="1028" spans="1:2" x14ac:dyDescent="0.25">
      <c r="A1028">
        <v>798.21</v>
      </c>
      <c r="B1028">
        <v>6.9851224743935486E-2</v>
      </c>
    </row>
    <row r="1029" spans="1:2" x14ac:dyDescent="0.25">
      <c r="A1029">
        <v>798.78</v>
      </c>
      <c r="B1029">
        <v>6.8460706880593192E-2</v>
      </c>
    </row>
    <row r="1030" spans="1:2" x14ac:dyDescent="0.25">
      <c r="A1030">
        <v>799.34</v>
      </c>
      <c r="B1030">
        <v>6.6544199682382607E-2</v>
      </c>
    </row>
    <row r="1031" spans="1:2" x14ac:dyDescent="0.25">
      <c r="A1031">
        <v>799.91</v>
      </c>
      <c r="B1031">
        <v>6.5521373986279344E-2</v>
      </c>
    </row>
    <row r="1032" spans="1:2" x14ac:dyDescent="0.25">
      <c r="A1032">
        <v>800.47</v>
      </c>
      <c r="B1032">
        <v>6.6553140491510926E-2</v>
      </c>
    </row>
    <row r="1033" spans="1:2" x14ac:dyDescent="0.25">
      <c r="A1033">
        <v>801.04</v>
      </c>
      <c r="B1033">
        <v>6.749247280687011E-2</v>
      </c>
    </row>
    <row r="1034" spans="1:2" x14ac:dyDescent="0.25">
      <c r="A1034">
        <v>801.61</v>
      </c>
      <c r="B1034">
        <v>6.6874486909720449E-2</v>
      </c>
    </row>
    <row r="1035" spans="1:2" x14ac:dyDescent="0.25">
      <c r="A1035">
        <v>802.17</v>
      </c>
      <c r="B1035">
        <v>6.4568338559171337E-2</v>
      </c>
    </row>
    <row r="1036" spans="1:2" x14ac:dyDescent="0.25">
      <c r="A1036">
        <v>802.74</v>
      </c>
      <c r="B1036">
        <v>6.3402289246134405E-2</v>
      </c>
    </row>
    <row r="1037" spans="1:2" x14ac:dyDescent="0.25">
      <c r="A1037">
        <v>803.3</v>
      </c>
      <c r="B1037">
        <v>6.2339033089325119E-2</v>
      </c>
    </row>
    <row r="1038" spans="1:2" x14ac:dyDescent="0.25">
      <c r="A1038">
        <v>803.87</v>
      </c>
      <c r="B1038">
        <v>6.2820029430438309E-2</v>
      </c>
    </row>
    <row r="1039" spans="1:2" x14ac:dyDescent="0.25">
      <c r="A1039">
        <v>804.43</v>
      </c>
      <c r="B1039">
        <v>6.242205816250572E-2</v>
      </c>
    </row>
    <row r="1040" spans="1:2" x14ac:dyDescent="0.25">
      <c r="A1040">
        <v>805</v>
      </c>
      <c r="B1040">
        <v>6.1721238516869115E-2</v>
      </c>
    </row>
    <row r="1041" spans="1:2" x14ac:dyDescent="0.25">
      <c r="A1041">
        <v>805.56</v>
      </c>
      <c r="B1041">
        <v>6.0133945410349519E-2</v>
      </c>
    </row>
    <row r="1042" spans="1:2" x14ac:dyDescent="0.25">
      <c r="A1042">
        <v>806.13</v>
      </c>
      <c r="B1042">
        <v>5.8586675688822892E-2</v>
      </c>
    </row>
    <row r="1043" spans="1:2" x14ac:dyDescent="0.25">
      <c r="A1043">
        <v>806.69</v>
      </c>
      <c r="B1043">
        <v>5.8481192171841834E-2</v>
      </c>
    </row>
    <row r="1044" spans="1:2" x14ac:dyDescent="0.25">
      <c r="A1044">
        <v>807.26</v>
      </c>
      <c r="B1044">
        <v>5.7677787995462845E-2</v>
      </c>
    </row>
    <row r="1045" spans="1:2" x14ac:dyDescent="0.25">
      <c r="A1045">
        <v>807.82</v>
      </c>
      <c r="B1045">
        <v>5.6950847607452115E-2</v>
      </c>
    </row>
    <row r="1046" spans="1:2" x14ac:dyDescent="0.25">
      <c r="A1046">
        <v>808.39</v>
      </c>
      <c r="B1046">
        <v>5.5867070972034881E-2</v>
      </c>
    </row>
    <row r="1047" spans="1:2" x14ac:dyDescent="0.25">
      <c r="A1047">
        <v>808.95</v>
      </c>
      <c r="B1047">
        <v>5.5388977980130233E-2</v>
      </c>
    </row>
    <row r="1048" spans="1:2" x14ac:dyDescent="0.25">
      <c r="A1048">
        <v>809.52</v>
      </c>
      <c r="B1048">
        <v>5.5521333022403585E-2</v>
      </c>
    </row>
    <row r="1049" spans="1:2" x14ac:dyDescent="0.25">
      <c r="A1049">
        <v>810.08</v>
      </c>
      <c r="B1049">
        <v>5.6413037637918724E-2</v>
      </c>
    </row>
    <row r="1050" spans="1:2" x14ac:dyDescent="0.25">
      <c r="A1050">
        <v>810.65</v>
      </c>
      <c r="B1050">
        <v>5.5350165979864661E-2</v>
      </c>
    </row>
    <row r="1051" spans="1:2" x14ac:dyDescent="0.25">
      <c r="A1051">
        <v>811.21</v>
      </c>
      <c r="B1051">
        <v>5.3844206028175037E-2</v>
      </c>
    </row>
    <row r="1052" spans="1:2" x14ac:dyDescent="0.25">
      <c r="A1052">
        <v>811.78</v>
      </c>
      <c r="B1052">
        <v>5.1309148941878081E-2</v>
      </c>
    </row>
    <row r="1053" spans="1:2" x14ac:dyDescent="0.25">
      <c r="A1053">
        <v>812.34</v>
      </c>
      <c r="B1053">
        <v>5.1001687230898804E-2</v>
      </c>
    </row>
    <row r="1054" spans="1:2" x14ac:dyDescent="0.25">
      <c r="A1054">
        <v>812.91</v>
      </c>
      <c r="B1054">
        <v>5.1337147345911882E-2</v>
      </c>
    </row>
    <row r="1055" spans="1:2" x14ac:dyDescent="0.25">
      <c r="A1055">
        <v>813.47</v>
      </c>
      <c r="B1055">
        <v>5.1703778487713799E-2</v>
      </c>
    </row>
    <row r="1056" spans="1:2" x14ac:dyDescent="0.25">
      <c r="A1056">
        <v>814.03</v>
      </c>
      <c r="B1056">
        <v>5.1439868984043721E-2</v>
      </c>
    </row>
    <row r="1057" spans="1:2" x14ac:dyDescent="0.25">
      <c r="A1057">
        <v>814.6</v>
      </c>
      <c r="B1057">
        <v>5.0482407815036101E-2</v>
      </c>
    </row>
    <row r="1058" spans="1:2" x14ac:dyDescent="0.25">
      <c r="A1058">
        <v>815.16</v>
      </c>
      <c r="B1058">
        <v>4.9981918107731109E-2</v>
      </c>
    </row>
    <row r="1059" spans="1:2" x14ac:dyDescent="0.25">
      <c r="A1059">
        <v>815.73</v>
      </c>
      <c r="B1059">
        <v>4.974840850674099E-2</v>
      </c>
    </row>
    <row r="1060" spans="1:2" x14ac:dyDescent="0.25">
      <c r="A1060">
        <v>816.29</v>
      </c>
      <c r="B1060">
        <v>4.9070897459285223E-2</v>
      </c>
    </row>
    <row r="1061" spans="1:2" x14ac:dyDescent="0.25">
      <c r="A1061">
        <v>816.86</v>
      </c>
      <c r="B1061">
        <v>4.8766611109146027E-2</v>
      </c>
    </row>
    <row r="1062" spans="1:2" x14ac:dyDescent="0.25">
      <c r="A1062">
        <v>817.42</v>
      </c>
      <c r="B1062">
        <v>4.889729304728406E-2</v>
      </c>
    </row>
    <row r="1063" spans="1:2" x14ac:dyDescent="0.25">
      <c r="A1063">
        <v>817.98</v>
      </c>
      <c r="B1063">
        <v>5.0904186982602136E-2</v>
      </c>
    </row>
    <row r="1064" spans="1:2" x14ac:dyDescent="0.25">
      <c r="A1064">
        <v>818.55</v>
      </c>
      <c r="B1064">
        <v>5.2675408709926076E-2</v>
      </c>
    </row>
    <row r="1065" spans="1:2" x14ac:dyDescent="0.25">
      <c r="A1065">
        <v>819.11</v>
      </c>
      <c r="B1065">
        <v>5.2781664623493076E-2</v>
      </c>
    </row>
    <row r="1066" spans="1:2" x14ac:dyDescent="0.25">
      <c r="A1066">
        <v>819.68</v>
      </c>
      <c r="B1066">
        <v>5.1161156194166661E-2</v>
      </c>
    </row>
    <row r="1067" spans="1:2" x14ac:dyDescent="0.25">
      <c r="A1067">
        <v>820.24</v>
      </c>
      <c r="B1067">
        <v>4.8565050852481653E-2</v>
      </c>
    </row>
    <row r="1068" spans="1:2" x14ac:dyDescent="0.25">
      <c r="A1068">
        <v>820.8</v>
      </c>
      <c r="B1068">
        <v>4.6624422500824103E-2</v>
      </c>
    </row>
    <row r="1069" spans="1:2" x14ac:dyDescent="0.25">
      <c r="A1069">
        <v>821.37</v>
      </c>
      <c r="B1069">
        <v>4.5927486395262361E-2</v>
      </c>
    </row>
    <row r="1070" spans="1:2" x14ac:dyDescent="0.25">
      <c r="A1070">
        <v>821.93</v>
      </c>
      <c r="B1070">
        <v>4.6261628153419831E-2</v>
      </c>
    </row>
    <row r="1071" spans="1:2" x14ac:dyDescent="0.25">
      <c r="A1071">
        <v>822.5</v>
      </c>
      <c r="B1071">
        <v>4.6750708839899728E-2</v>
      </c>
    </row>
    <row r="1072" spans="1:2" x14ac:dyDescent="0.25">
      <c r="A1072">
        <v>823.06</v>
      </c>
      <c r="B1072">
        <v>4.5886012306170183E-2</v>
      </c>
    </row>
    <row r="1073" spans="1:2" x14ac:dyDescent="0.25">
      <c r="A1073">
        <v>823.62</v>
      </c>
      <c r="B1073">
        <v>4.4571987560930858E-2</v>
      </c>
    </row>
    <row r="1074" spans="1:2" x14ac:dyDescent="0.25">
      <c r="A1074">
        <v>824.19</v>
      </c>
      <c r="B1074">
        <v>4.2559700152891344E-2</v>
      </c>
    </row>
    <row r="1075" spans="1:2" x14ac:dyDescent="0.25">
      <c r="A1075">
        <v>824.75</v>
      </c>
      <c r="B1075">
        <v>4.2069584956465879E-2</v>
      </c>
    </row>
    <row r="1076" spans="1:2" x14ac:dyDescent="0.25">
      <c r="A1076">
        <v>825.32</v>
      </c>
      <c r="B1076">
        <v>4.147586454178645E-2</v>
      </c>
    </row>
    <row r="1077" spans="1:2" x14ac:dyDescent="0.25">
      <c r="A1077">
        <v>825.88</v>
      </c>
      <c r="B1077">
        <v>4.2044028086557314E-2</v>
      </c>
    </row>
    <row r="1078" spans="1:2" x14ac:dyDescent="0.25">
      <c r="A1078">
        <v>826.44</v>
      </c>
      <c r="B1078">
        <v>4.2695793277550756E-2</v>
      </c>
    </row>
    <row r="1079" spans="1:2" x14ac:dyDescent="0.25">
      <c r="A1079">
        <v>827.01</v>
      </c>
      <c r="B1079">
        <v>4.3346999607379123E-2</v>
      </c>
    </row>
    <row r="1080" spans="1:2" x14ac:dyDescent="0.25">
      <c r="A1080">
        <v>827.57</v>
      </c>
      <c r="B1080">
        <v>4.3763793968715159E-2</v>
      </c>
    </row>
    <row r="1081" spans="1:2" x14ac:dyDescent="0.25">
      <c r="A1081">
        <v>828.13</v>
      </c>
      <c r="B1081">
        <v>4.339749943831394E-2</v>
      </c>
    </row>
    <row r="1082" spans="1:2" x14ac:dyDescent="0.25">
      <c r="A1082">
        <v>828.7</v>
      </c>
      <c r="B1082">
        <v>4.2665040696897263E-2</v>
      </c>
    </row>
    <row r="1083" spans="1:2" x14ac:dyDescent="0.25">
      <c r="A1083">
        <v>829.26</v>
      </c>
      <c r="B1083">
        <v>4.212616290983328E-2</v>
      </c>
    </row>
    <row r="1084" spans="1:2" x14ac:dyDescent="0.25">
      <c r="A1084">
        <v>829.82</v>
      </c>
      <c r="B1084">
        <v>4.1653860328201051E-2</v>
      </c>
    </row>
    <row r="1085" spans="1:2" x14ac:dyDescent="0.25">
      <c r="A1085">
        <v>830.39</v>
      </c>
      <c r="B1085">
        <v>4.1447332406731034E-2</v>
      </c>
    </row>
    <row r="1086" spans="1:2" x14ac:dyDescent="0.25">
      <c r="A1086">
        <v>830.95</v>
      </c>
      <c r="B1086">
        <v>4.0645574439462935E-2</v>
      </c>
    </row>
    <row r="1087" spans="1:2" x14ac:dyDescent="0.25">
      <c r="A1087">
        <v>831.51</v>
      </c>
      <c r="B1087">
        <v>3.9110519484475886E-2</v>
      </c>
    </row>
    <row r="1088" spans="1:2" x14ac:dyDescent="0.25">
      <c r="A1088">
        <v>832.07</v>
      </c>
      <c r="B1088">
        <v>3.8439250783503298E-2</v>
      </c>
    </row>
    <row r="1089" spans="1:2" x14ac:dyDescent="0.25">
      <c r="A1089">
        <v>832.64</v>
      </c>
      <c r="B1089">
        <v>3.8787353487787231E-2</v>
      </c>
    </row>
    <row r="1090" spans="1:2" x14ac:dyDescent="0.25">
      <c r="A1090">
        <v>833.2</v>
      </c>
      <c r="B1090">
        <v>3.9704732766811288E-2</v>
      </c>
    </row>
    <row r="1091" spans="1:2" x14ac:dyDescent="0.25">
      <c r="A1091">
        <v>833.76</v>
      </c>
      <c r="B1091">
        <v>4.0490972773748343E-2</v>
      </c>
    </row>
    <row r="1092" spans="1:2" x14ac:dyDescent="0.25">
      <c r="A1092">
        <v>834.33</v>
      </c>
      <c r="B1092">
        <v>3.9436317800621075E-2</v>
      </c>
    </row>
    <row r="1093" spans="1:2" x14ac:dyDescent="0.25">
      <c r="A1093">
        <v>834.89</v>
      </c>
      <c r="B1093">
        <v>3.7590653050861518E-2</v>
      </c>
    </row>
    <row r="1094" spans="1:2" x14ac:dyDescent="0.25">
      <c r="A1094">
        <v>835.45</v>
      </c>
      <c r="B1094">
        <v>3.6395374853703692E-2</v>
      </c>
    </row>
    <row r="1095" spans="1:2" x14ac:dyDescent="0.25">
      <c r="A1095">
        <v>836.02</v>
      </c>
      <c r="B1095">
        <v>3.6413232867641823E-2</v>
      </c>
    </row>
    <row r="1096" spans="1:2" x14ac:dyDescent="0.25">
      <c r="A1096">
        <v>836.58</v>
      </c>
      <c r="B1096">
        <v>3.8062099059975887E-2</v>
      </c>
    </row>
    <row r="1097" spans="1:2" x14ac:dyDescent="0.25">
      <c r="A1097">
        <v>837.14</v>
      </c>
      <c r="B1097">
        <v>3.7641367852380168E-2</v>
      </c>
    </row>
    <row r="1098" spans="1:2" x14ac:dyDescent="0.25">
      <c r="A1098">
        <v>837.7</v>
      </c>
      <c r="B1098">
        <v>3.6651320893736634E-2</v>
      </c>
    </row>
    <row r="1099" spans="1:2" x14ac:dyDescent="0.25">
      <c r="A1099">
        <v>838.27</v>
      </c>
      <c r="B1099">
        <v>3.5678486324607607E-2</v>
      </c>
    </row>
    <row r="1100" spans="1:2" x14ac:dyDescent="0.25">
      <c r="A1100">
        <v>838.83</v>
      </c>
      <c r="B1100">
        <v>3.5251384767080063E-2</v>
      </c>
    </row>
    <row r="1101" spans="1:2" x14ac:dyDescent="0.25">
      <c r="A1101">
        <v>839.39</v>
      </c>
      <c r="B1101">
        <v>3.5660615665881523E-2</v>
      </c>
    </row>
    <row r="1102" spans="1:2" x14ac:dyDescent="0.25">
      <c r="A1102">
        <v>839.95</v>
      </c>
      <c r="B1102">
        <v>3.5408455221041288E-2</v>
      </c>
    </row>
    <row r="1103" spans="1:2" x14ac:dyDescent="0.25">
      <c r="A1103">
        <v>840.52</v>
      </c>
      <c r="B1103">
        <v>3.4763781391949501E-2</v>
      </c>
    </row>
    <row r="1104" spans="1:2" x14ac:dyDescent="0.25">
      <c r="A1104">
        <v>841.08</v>
      </c>
      <c r="B1104">
        <v>3.422836296682167E-2</v>
      </c>
    </row>
    <row r="1105" spans="1:2" x14ac:dyDescent="0.25">
      <c r="A1105">
        <v>841.64</v>
      </c>
      <c r="B1105">
        <v>3.3507017867243728E-2</v>
      </c>
    </row>
    <row r="1106" spans="1:2" x14ac:dyDescent="0.25">
      <c r="A1106">
        <v>842.2</v>
      </c>
      <c r="B1106">
        <v>3.3138764865839831E-2</v>
      </c>
    </row>
    <row r="1107" spans="1:2" x14ac:dyDescent="0.25">
      <c r="A1107">
        <v>842.76</v>
      </c>
      <c r="B1107">
        <v>3.3587136677193263E-2</v>
      </c>
    </row>
    <row r="1108" spans="1:2" x14ac:dyDescent="0.25">
      <c r="A1108">
        <v>843.33</v>
      </c>
      <c r="B1108">
        <v>3.3792814600545111E-2</v>
      </c>
    </row>
    <row r="1109" spans="1:2" x14ac:dyDescent="0.25">
      <c r="A1109">
        <v>843.89</v>
      </c>
      <c r="B1109">
        <v>3.3768446502299661E-2</v>
      </c>
    </row>
    <row r="1110" spans="1:2" x14ac:dyDescent="0.25">
      <c r="A1110">
        <v>844.45</v>
      </c>
      <c r="B1110">
        <v>3.2165559218022818E-2</v>
      </c>
    </row>
    <row r="1111" spans="1:2" x14ac:dyDescent="0.25">
      <c r="A1111">
        <v>845.01</v>
      </c>
      <c r="B1111">
        <v>3.1370770036705527E-2</v>
      </c>
    </row>
    <row r="1112" spans="1:2" x14ac:dyDescent="0.25">
      <c r="A1112">
        <v>845.58</v>
      </c>
      <c r="B1112">
        <v>3.2043872468512723E-2</v>
      </c>
    </row>
    <row r="1113" spans="1:2" x14ac:dyDescent="0.25">
      <c r="A1113">
        <v>846.14</v>
      </c>
      <c r="B1113">
        <v>3.2121315560287682E-2</v>
      </c>
    </row>
    <row r="1114" spans="1:2" x14ac:dyDescent="0.25">
      <c r="A1114">
        <v>846.7</v>
      </c>
      <c r="B1114">
        <v>3.2951217810725471E-2</v>
      </c>
    </row>
    <row r="1115" spans="1:2" x14ac:dyDescent="0.25">
      <c r="A1115">
        <v>847.26</v>
      </c>
      <c r="B1115">
        <v>3.2512622551214732E-2</v>
      </c>
    </row>
    <row r="1116" spans="1:2" x14ac:dyDescent="0.25">
      <c r="A1116">
        <v>847.82</v>
      </c>
      <c r="B1116">
        <v>3.356374189489602E-2</v>
      </c>
    </row>
    <row r="1117" spans="1:2" x14ac:dyDescent="0.25">
      <c r="A1117">
        <v>848.38</v>
      </c>
      <c r="B1117">
        <v>3.311990848167283E-2</v>
      </c>
    </row>
    <row r="1118" spans="1:2" x14ac:dyDescent="0.25">
      <c r="A1118">
        <v>848.95</v>
      </c>
      <c r="B1118">
        <v>3.2444658727264639E-2</v>
      </c>
    </row>
    <row r="1119" spans="1:2" x14ac:dyDescent="0.25">
      <c r="A1119">
        <v>849.51</v>
      </c>
      <c r="B1119">
        <v>3.1246810029210967E-2</v>
      </c>
    </row>
    <row r="1120" spans="1:2" x14ac:dyDescent="0.25">
      <c r="A1120">
        <v>850.07</v>
      </c>
      <c r="B1120">
        <v>3.1019573064906769E-2</v>
      </c>
    </row>
    <row r="1121" spans="1:2" x14ac:dyDescent="0.25">
      <c r="A1121">
        <v>850.63</v>
      </c>
      <c r="B1121">
        <v>3.1890725308884871E-2</v>
      </c>
    </row>
    <row r="1122" spans="1:2" x14ac:dyDescent="0.25">
      <c r="A1122">
        <v>851.19</v>
      </c>
      <c r="B1122">
        <v>3.2424527825466461E-2</v>
      </c>
    </row>
    <row r="1123" spans="1:2" x14ac:dyDescent="0.25">
      <c r="A1123">
        <v>851.75</v>
      </c>
      <c r="B1123">
        <v>3.1190619442195869E-2</v>
      </c>
    </row>
    <row r="1124" spans="1:2" x14ac:dyDescent="0.25">
      <c r="A1124">
        <v>852.32</v>
      </c>
      <c r="B1124">
        <v>2.8269610903012169E-2</v>
      </c>
    </row>
    <row r="1125" spans="1:2" x14ac:dyDescent="0.25">
      <c r="A1125">
        <v>852.88</v>
      </c>
      <c r="B1125">
        <v>2.6418830475395141E-2</v>
      </c>
    </row>
    <row r="1126" spans="1:2" x14ac:dyDescent="0.25">
      <c r="A1126">
        <v>853.44</v>
      </c>
      <c r="B1126">
        <v>2.5469913170230556E-2</v>
      </c>
    </row>
    <row r="1127" spans="1:2" x14ac:dyDescent="0.25">
      <c r="A1127">
        <v>854</v>
      </c>
      <c r="B1127">
        <v>2.5096426400752696E-2</v>
      </c>
    </row>
    <row r="1128" spans="1:2" x14ac:dyDescent="0.25">
      <c r="A1128">
        <v>854.56</v>
      </c>
      <c r="B1128">
        <v>2.476112478354222E-2</v>
      </c>
    </row>
    <row r="1129" spans="1:2" x14ac:dyDescent="0.25">
      <c r="A1129">
        <v>855.12</v>
      </c>
      <c r="B1129">
        <v>2.5799616527056105E-2</v>
      </c>
    </row>
    <row r="1130" spans="1:2" x14ac:dyDescent="0.25">
      <c r="A1130">
        <v>855.68</v>
      </c>
      <c r="B1130">
        <v>2.7304713627835885E-2</v>
      </c>
    </row>
    <row r="1131" spans="1:2" x14ac:dyDescent="0.25">
      <c r="A1131">
        <v>856.24</v>
      </c>
      <c r="B1131">
        <v>2.8016016820657491E-2</v>
      </c>
    </row>
    <row r="1132" spans="1:2" x14ac:dyDescent="0.25">
      <c r="A1132">
        <v>856.81</v>
      </c>
      <c r="B1132">
        <v>2.8177819163813952E-2</v>
      </c>
    </row>
    <row r="1133" spans="1:2" x14ac:dyDescent="0.25">
      <c r="A1133">
        <v>857.37</v>
      </c>
      <c r="B1133">
        <v>2.9414832865730076E-2</v>
      </c>
    </row>
    <row r="1134" spans="1:2" x14ac:dyDescent="0.25">
      <c r="A1134">
        <v>857.93</v>
      </c>
      <c r="B1134">
        <v>2.9728596820732704E-2</v>
      </c>
    </row>
    <row r="1135" spans="1:2" x14ac:dyDescent="0.25">
      <c r="A1135">
        <v>858.49</v>
      </c>
      <c r="B1135">
        <v>2.9687440285257504E-2</v>
      </c>
    </row>
    <row r="1136" spans="1:2" x14ac:dyDescent="0.25">
      <c r="A1136">
        <v>859.05</v>
      </c>
      <c r="B1136">
        <v>2.85174646951207E-2</v>
      </c>
    </row>
    <row r="1137" spans="1:2" x14ac:dyDescent="0.25">
      <c r="A1137">
        <v>859.61</v>
      </c>
      <c r="B1137">
        <v>2.7473711215049577E-2</v>
      </c>
    </row>
    <row r="1138" spans="1:2" x14ac:dyDescent="0.25">
      <c r="A1138">
        <v>860.17</v>
      </c>
      <c r="B1138">
        <v>2.7142962426260554E-2</v>
      </c>
    </row>
    <row r="1139" spans="1:2" x14ac:dyDescent="0.25">
      <c r="A1139">
        <v>860.73</v>
      </c>
      <c r="B1139">
        <v>2.6369791376182481E-2</v>
      </c>
    </row>
    <row r="1140" spans="1:2" x14ac:dyDescent="0.25">
      <c r="A1140">
        <v>861.29</v>
      </c>
      <c r="B1140">
        <v>2.7013451208603906E-2</v>
      </c>
    </row>
    <row r="1141" spans="1:2" x14ac:dyDescent="0.25">
      <c r="A1141">
        <v>861.85</v>
      </c>
      <c r="B1141">
        <v>2.6139013683437514E-2</v>
      </c>
    </row>
    <row r="1142" spans="1:2" x14ac:dyDescent="0.25">
      <c r="A1142">
        <v>862.41</v>
      </c>
      <c r="B1142">
        <v>2.6142323431400948E-2</v>
      </c>
    </row>
    <row r="1143" spans="1:2" x14ac:dyDescent="0.25">
      <c r="A1143">
        <v>862.97</v>
      </c>
      <c r="B1143">
        <v>2.5958997956055017E-2</v>
      </c>
    </row>
    <row r="1144" spans="1:2" x14ac:dyDescent="0.25">
      <c r="A1144">
        <v>863.53</v>
      </c>
      <c r="B1144">
        <v>2.7048676449955157E-2</v>
      </c>
    </row>
    <row r="1145" spans="1:2" x14ac:dyDescent="0.25">
      <c r="A1145">
        <v>864.1</v>
      </c>
      <c r="B1145">
        <v>2.6127213215670839E-2</v>
      </c>
    </row>
    <row r="1146" spans="1:2" x14ac:dyDescent="0.25">
      <c r="A1146">
        <v>864.66</v>
      </c>
      <c r="B1146">
        <v>2.5475363632563711E-2</v>
      </c>
    </row>
    <row r="1147" spans="1:2" x14ac:dyDescent="0.25">
      <c r="A1147">
        <v>865.22</v>
      </c>
      <c r="B1147">
        <v>2.3849313777764062E-2</v>
      </c>
    </row>
    <row r="1148" spans="1:2" x14ac:dyDescent="0.25">
      <c r="A1148">
        <v>865.78</v>
      </c>
      <c r="B1148">
        <v>2.5288831827255446E-2</v>
      </c>
    </row>
    <row r="1149" spans="1:2" x14ac:dyDescent="0.25">
      <c r="A1149">
        <v>866.34</v>
      </c>
      <c r="B1149">
        <v>2.6018208475554409E-2</v>
      </c>
    </row>
    <row r="1150" spans="1:2" x14ac:dyDescent="0.25">
      <c r="A1150">
        <v>866.9</v>
      </c>
      <c r="B1150">
        <v>2.6528355144994745E-2</v>
      </c>
    </row>
    <row r="1151" spans="1:2" x14ac:dyDescent="0.25">
      <c r="A1151">
        <v>867.46</v>
      </c>
      <c r="B1151">
        <v>2.6037018726117724E-2</v>
      </c>
    </row>
    <row r="1152" spans="1:2" x14ac:dyDescent="0.25">
      <c r="A1152">
        <v>868.02</v>
      </c>
      <c r="B1152">
        <v>2.5676843092790402E-2</v>
      </c>
    </row>
    <row r="1153" spans="1:2" x14ac:dyDescent="0.25">
      <c r="A1153">
        <v>868.58</v>
      </c>
      <c r="B1153">
        <v>2.5083421560852887E-2</v>
      </c>
    </row>
    <row r="1154" spans="1:2" x14ac:dyDescent="0.25">
      <c r="A1154">
        <v>869.14</v>
      </c>
      <c r="B1154">
        <v>2.4270472824475076E-2</v>
      </c>
    </row>
    <row r="1155" spans="1:2" x14ac:dyDescent="0.25">
      <c r="A1155">
        <v>869.7</v>
      </c>
      <c r="B1155">
        <v>2.3741240533382169E-2</v>
      </c>
    </row>
    <row r="1156" spans="1:2" x14ac:dyDescent="0.25">
      <c r="A1156">
        <v>870.26</v>
      </c>
      <c r="B1156">
        <v>2.4946881336352426E-2</v>
      </c>
    </row>
    <row r="1157" spans="1:2" x14ac:dyDescent="0.25">
      <c r="A1157">
        <v>870.82</v>
      </c>
      <c r="B1157">
        <v>2.5825972312742744E-2</v>
      </c>
    </row>
    <row r="1158" spans="1:2" x14ac:dyDescent="0.25">
      <c r="A1158">
        <v>871.38</v>
      </c>
      <c r="B1158">
        <v>2.5453785174156505E-2</v>
      </c>
    </row>
    <row r="1159" spans="1:2" x14ac:dyDescent="0.25">
      <c r="A1159">
        <v>871.94</v>
      </c>
      <c r="B1159">
        <v>2.4870070866773866E-2</v>
      </c>
    </row>
    <row r="1160" spans="1:2" x14ac:dyDescent="0.25">
      <c r="A1160">
        <v>872.5</v>
      </c>
      <c r="B1160">
        <v>2.4203344232938885E-2</v>
      </c>
    </row>
    <row r="1161" spans="1:2" x14ac:dyDescent="0.25">
      <c r="A1161">
        <v>873.06</v>
      </c>
      <c r="B1161">
        <v>2.5151313385851498E-2</v>
      </c>
    </row>
    <row r="1162" spans="1:2" x14ac:dyDescent="0.25">
      <c r="A1162">
        <v>873.62</v>
      </c>
      <c r="B1162">
        <v>2.491247129076463E-2</v>
      </c>
    </row>
    <row r="1163" spans="1:2" x14ac:dyDescent="0.25">
      <c r="A1163">
        <v>874.18</v>
      </c>
      <c r="B1163">
        <v>2.4818662169482308E-2</v>
      </c>
    </row>
    <row r="1164" spans="1:2" x14ac:dyDescent="0.25">
      <c r="A1164">
        <v>874.74</v>
      </c>
      <c r="B1164">
        <v>2.3072921736717152E-2</v>
      </c>
    </row>
    <row r="1165" spans="1:2" x14ac:dyDescent="0.25">
      <c r="A1165">
        <v>875.3</v>
      </c>
      <c r="B1165">
        <v>2.3677349488346683E-2</v>
      </c>
    </row>
    <row r="1166" spans="1:2" x14ac:dyDescent="0.25">
      <c r="A1166">
        <v>875.85</v>
      </c>
      <c r="B1166">
        <v>2.393561069770914E-2</v>
      </c>
    </row>
    <row r="1167" spans="1:2" x14ac:dyDescent="0.25">
      <c r="A1167">
        <v>876.41</v>
      </c>
      <c r="B1167">
        <v>2.4666512276891948E-2</v>
      </c>
    </row>
    <row r="1168" spans="1:2" x14ac:dyDescent="0.25">
      <c r="A1168">
        <v>876.97</v>
      </c>
      <c r="B1168">
        <v>2.4373006884692305E-2</v>
      </c>
    </row>
    <row r="1169" spans="1:2" x14ac:dyDescent="0.25">
      <c r="A1169">
        <v>877.53</v>
      </c>
      <c r="B1169">
        <v>2.3489817345477108E-2</v>
      </c>
    </row>
    <row r="1170" spans="1:2" x14ac:dyDescent="0.25">
      <c r="A1170">
        <v>878.09</v>
      </c>
      <c r="B1170">
        <v>2.3533504550888842E-2</v>
      </c>
    </row>
    <row r="1171" spans="1:2" x14ac:dyDescent="0.25">
      <c r="A1171">
        <v>878.65</v>
      </c>
      <c r="B1171">
        <v>2.2699285182961156E-2</v>
      </c>
    </row>
    <row r="1172" spans="1:2" x14ac:dyDescent="0.25">
      <c r="A1172">
        <v>879.21</v>
      </c>
      <c r="B1172">
        <v>2.2280147465019835E-2</v>
      </c>
    </row>
    <row r="1173" spans="1:2" x14ac:dyDescent="0.25">
      <c r="A1173">
        <v>879.77</v>
      </c>
      <c r="B1173">
        <v>2.1538857331239235E-2</v>
      </c>
    </row>
    <row r="1174" spans="1:2" x14ac:dyDescent="0.25">
      <c r="A1174">
        <v>880.33</v>
      </c>
      <c r="B1174">
        <v>2.2022603840041052E-2</v>
      </c>
    </row>
    <row r="1175" spans="1:2" x14ac:dyDescent="0.25">
      <c r="A1175">
        <v>880.89</v>
      </c>
      <c r="B1175">
        <v>2.1406775537768881E-2</v>
      </c>
    </row>
    <row r="1176" spans="1:2" x14ac:dyDescent="0.25">
      <c r="A1176">
        <v>881.45</v>
      </c>
      <c r="B1176">
        <v>2.0570918568379691E-2</v>
      </c>
    </row>
    <row r="1177" spans="1:2" x14ac:dyDescent="0.25">
      <c r="A1177">
        <v>882.01</v>
      </c>
      <c r="B1177">
        <v>1.8749214230867936E-2</v>
      </c>
    </row>
    <row r="1178" spans="1:2" x14ac:dyDescent="0.25">
      <c r="A1178">
        <v>882.57</v>
      </c>
      <c r="B1178">
        <v>2.0827526360690025E-2</v>
      </c>
    </row>
    <row r="1179" spans="1:2" x14ac:dyDescent="0.25">
      <c r="A1179">
        <v>883.12</v>
      </c>
      <c r="B1179">
        <v>2.3052094432648843E-2</v>
      </c>
    </row>
    <row r="1180" spans="1:2" x14ac:dyDescent="0.25">
      <c r="A1180">
        <v>883.68</v>
      </c>
      <c r="B1180">
        <v>2.4600048450419888E-2</v>
      </c>
    </row>
    <row r="1181" spans="1:2" x14ac:dyDescent="0.25">
      <c r="A1181">
        <v>884.24</v>
      </c>
      <c r="B1181">
        <v>2.4974341168136346E-2</v>
      </c>
    </row>
    <row r="1182" spans="1:2" x14ac:dyDescent="0.25">
      <c r="A1182">
        <v>884.8</v>
      </c>
      <c r="B1182">
        <v>2.5792551448885235E-2</v>
      </c>
    </row>
    <row r="1183" spans="1:2" x14ac:dyDescent="0.25">
      <c r="A1183">
        <v>885.36</v>
      </c>
      <c r="B1183">
        <v>2.5059511127807313E-2</v>
      </c>
    </row>
    <row r="1184" spans="1:2" x14ac:dyDescent="0.25">
      <c r="A1184">
        <v>885.92</v>
      </c>
      <c r="B1184">
        <v>2.3143430577367525E-2</v>
      </c>
    </row>
    <row r="1185" spans="1:2" x14ac:dyDescent="0.25">
      <c r="A1185">
        <v>886.48</v>
      </c>
      <c r="B1185">
        <v>1.9926071430961492E-2</v>
      </c>
    </row>
    <row r="1186" spans="1:2" x14ac:dyDescent="0.25">
      <c r="A1186">
        <v>887.04</v>
      </c>
      <c r="B1186">
        <v>1.9024042553381439E-2</v>
      </c>
    </row>
    <row r="1187" spans="1:2" x14ac:dyDescent="0.25">
      <c r="A1187">
        <v>887.59</v>
      </c>
      <c r="B1187">
        <v>1.9455288309394823E-2</v>
      </c>
    </row>
    <row r="1188" spans="1:2" x14ac:dyDescent="0.25">
      <c r="A1188">
        <v>888.15</v>
      </c>
      <c r="B1188">
        <v>2.0036544635134119E-2</v>
      </c>
    </row>
    <row r="1189" spans="1:2" x14ac:dyDescent="0.25">
      <c r="A1189">
        <v>888.71</v>
      </c>
      <c r="B1189">
        <v>2.0566617249274496E-2</v>
      </c>
    </row>
    <row r="1190" spans="1:2" x14ac:dyDescent="0.25">
      <c r="A1190">
        <v>889.27</v>
      </c>
      <c r="B1190">
        <v>1.9950112402467437E-2</v>
      </c>
    </row>
    <row r="1191" spans="1:2" x14ac:dyDescent="0.25">
      <c r="A1191">
        <v>889.83</v>
      </c>
      <c r="B1191">
        <v>2.0187878871889692E-2</v>
      </c>
    </row>
    <row r="1192" spans="1:2" x14ac:dyDescent="0.25">
      <c r="A1192">
        <v>890.39</v>
      </c>
      <c r="B1192">
        <v>1.9302049985811299E-2</v>
      </c>
    </row>
    <row r="1193" spans="1:2" x14ac:dyDescent="0.25">
      <c r="A1193">
        <v>890.94</v>
      </c>
      <c r="B1193">
        <v>1.874123343055464E-2</v>
      </c>
    </row>
    <row r="1194" spans="1:2" x14ac:dyDescent="0.25">
      <c r="A1194">
        <v>891.5</v>
      </c>
      <c r="B1194">
        <v>1.8040191064466495E-2</v>
      </c>
    </row>
    <row r="1195" spans="1:2" x14ac:dyDescent="0.25">
      <c r="A1195">
        <v>892.06</v>
      </c>
      <c r="B1195">
        <v>1.8999806843638809E-2</v>
      </c>
    </row>
    <row r="1196" spans="1:2" x14ac:dyDescent="0.25">
      <c r="A1196">
        <v>892.62</v>
      </c>
      <c r="B1196">
        <v>1.8737357769435223E-2</v>
      </c>
    </row>
    <row r="1197" spans="1:2" x14ac:dyDescent="0.25">
      <c r="A1197">
        <v>893.18</v>
      </c>
      <c r="B1197">
        <v>1.9108976857184753E-2</v>
      </c>
    </row>
    <row r="1198" spans="1:2" x14ac:dyDescent="0.25">
      <c r="A1198">
        <v>893.73</v>
      </c>
      <c r="B1198">
        <v>1.9679378868946183E-2</v>
      </c>
    </row>
    <row r="1199" spans="1:2" x14ac:dyDescent="0.25">
      <c r="A1199">
        <v>894.29</v>
      </c>
      <c r="B1199">
        <v>2.242651767317029E-2</v>
      </c>
    </row>
    <row r="1200" spans="1:2" x14ac:dyDescent="0.25">
      <c r="A1200">
        <v>894.85</v>
      </c>
      <c r="B1200">
        <v>2.3142079987136643E-2</v>
      </c>
    </row>
    <row r="1201" spans="1:2" x14ac:dyDescent="0.25">
      <c r="A1201">
        <v>895.41</v>
      </c>
      <c r="B1201">
        <v>2.2740225117712214E-2</v>
      </c>
    </row>
    <row r="1202" spans="1:2" x14ac:dyDescent="0.25">
      <c r="A1202">
        <v>895.97</v>
      </c>
      <c r="B1202">
        <v>2.0311444055290753E-2</v>
      </c>
    </row>
    <row r="1203" spans="1:2" x14ac:dyDescent="0.25">
      <c r="A1203">
        <v>896.52</v>
      </c>
      <c r="B1203">
        <v>1.901992165438034E-2</v>
      </c>
    </row>
    <row r="1204" spans="1:2" x14ac:dyDescent="0.25">
      <c r="A1204">
        <v>897.08</v>
      </c>
      <c r="B1204">
        <v>1.7693412265307282E-2</v>
      </c>
    </row>
    <row r="1205" spans="1:2" x14ac:dyDescent="0.25">
      <c r="A1205">
        <v>897.64</v>
      </c>
      <c r="B1205">
        <v>1.7971020058750207E-2</v>
      </c>
    </row>
    <row r="1206" spans="1:2" x14ac:dyDescent="0.25">
      <c r="A1206">
        <v>898.2</v>
      </c>
      <c r="B1206">
        <v>1.8294563182392126E-2</v>
      </c>
    </row>
    <row r="1207" spans="1:2" x14ac:dyDescent="0.25">
      <c r="A1207">
        <v>898.76</v>
      </c>
      <c r="B1207">
        <v>2.0365668156696347E-2</v>
      </c>
    </row>
    <row r="1208" spans="1:2" x14ac:dyDescent="0.25">
      <c r="A1208">
        <v>899.31</v>
      </c>
      <c r="B1208">
        <v>2.0515913058689828E-2</v>
      </c>
    </row>
    <row r="1209" spans="1:2" x14ac:dyDescent="0.25">
      <c r="A1209">
        <v>899.87</v>
      </c>
      <c r="B1209">
        <v>2.0546677395626541E-2</v>
      </c>
    </row>
    <row r="1210" spans="1:2" x14ac:dyDescent="0.25">
      <c r="A1210">
        <v>900.43</v>
      </c>
      <c r="B1210">
        <v>1.9478775869185946E-2</v>
      </c>
    </row>
    <row r="1211" spans="1:2" x14ac:dyDescent="0.25">
      <c r="A1211">
        <v>900.99</v>
      </c>
      <c r="B1211">
        <v>1.9006112375423729E-2</v>
      </c>
    </row>
    <row r="1212" spans="1:2" x14ac:dyDescent="0.25">
      <c r="A1212">
        <v>901.54</v>
      </c>
      <c r="B1212">
        <v>1.9844027900117665E-2</v>
      </c>
    </row>
    <row r="1213" spans="1:2" x14ac:dyDescent="0.25">
      <c r="A1213">
        <v>902.1</v>
      </c>
      <c r="B1213">
        <v>2.0898435598880639E-2</v>
      </c>
    </row>
    <row r="1214" spans="1:2" x14ac:dyDescent="0.25">
      <c r="A1214">
        <v>902.66</v>
      </c>
      <c r="B1214">
        <v>2.1786888411251325E-2</v>
      </c>
    </row>
    <row r="1215" spans="1:2" x14ac:dyDescent="0.25">
      <c r="A1215">
        <v>903.21</v>
      </c>
      <c r="B1215">
        <v>2.0212495229349547E-2</v>
      </c>
    </row>
    <row r="1216" spans="1:2" x14ac:dyDescent="0.25">
      <c r="A1216">
        <v>903.77</v>
      </c>
      <c r="B1216">
        <v>1.9021399918447739E-2</v>
      </c>
    </row>
    <row r="1217" spans="1:2" x14ac:dyDescent="0.25">
      <c r="A1217">
        <v>904.33</v>
      </c>
      <c r="B1217">
        <v>1.8649851153154463E-2</v>
      </c>
    </row>
    <row r="1218" spans="1:2" x14ac:dyDescent="0.25">
      <c r="A1218">
        <v>904.89</v>
      </c>
      <c r="B1218">
        <v>1.9832296506141826E-2</v>
      </c>
    </row>
    <row r="1219" spans="1:2" x14ac:dyDescent="0.25">
      <c r="A1219">
        <v>905.44</v>
      </c>
      <c r="B1219">
        <v>2.001412496092745E-2</v>
      </c>
    </row>
    <row r="1220" spans="1:2" x14ac:dyDescent="0.25">
      <c r="A1220">
        <v>906</v>
      </c>
      <c r="B1220">
        <v>1.9629196318170224E-2</v>
      </c>
    </row>
    <row r="1221" spans="1:2" x14ac:dyDescent="0.25">
      <c r="A1221">
        <v>906.56</v>
      </c>
      <c r="B1221">
        <v>1.8861909688363796E-2</v>
      </c>
    </row>
    <row r="1222" spans="1:2" x14ac:dyDescent="0.25">
      <c r="A1222">
        <v>907.11</v>
      </c>
      <c r="B1222">
        <v>1.7678141453969325E-2</v>
      </c>
    </row>
    <row r="1223" spans="1:2" x14ac:dyDescent="0.25">
      <c r="A1223">
        <v>907.67</v>
      </c>
      <c r="B1223">
        <v>1.8002430135544957E-2</v>
      </c>
    </row>
    <row r="1224" spans="1:2" x14ac:dyDescent="0.25">
      <c r="A1224">
        <v>908.23</v>
      </c>
      <c r="B1224">
        <v>1.7427190358781132E-2</v>
      </c>
    </row>
    <row r="1225" spans="1:2" x14ac:dyDescent="0.25">
      <c r="A1225">
        <v>908.78</v>
      </c>
      <c r="B1225">
        <v>1.6599947197710938E-2</v>
      </c>
    </row>
    <row r="1226" spans="1:2" x14ac:dyDescent="0.25">
      <c r="A1226">
        <v>909.34</v>
      </c>
      <c r="B1226">
        <v>1.5602248278381662E-2</v>
      </c>
    </row>
    <row r="1227" spans="1:2" x14ac:dyDescent="0.25">
      <c r="A1227">
        <v>909.9</v>
      </c>
      <c r="B1227">
        <v>1.7405374653264846E-2</v>
      </c>
    </row>
    <row r="1228" spans="1:2" x14ac:dyDescent="0.25">
      <c r="A1228">
        <v>910.45</v>
      </c>
      <c r="B1228">
        <v>2.0440517985306265E-2</v>
      </c>
    </row>
    <row r="1229" spans="1:2" x14ac:dyDescent="0.25">
      <c r="A1229">
        <v>911.01</v>
      </c>
      <c r="B1229">
        <v>2.2626073574343399E-2</v>
      </c>
    </row>
    <row r="1230" spans="1:2" x14ac:dyDescent="0.25">
      <c r="A1230">
        <v>911.57</v>
      </c>
      <c r="B1230">
        <v>2.3978094268178037E-2</v>
      </c>
    </row>
    <row r="1231" spans="1:2" x14ac:dyDescent="0.25">
      <c r="A1231">
        <v>912.12</v>
      </c>
      <c r="B1231">
        <v>2.42588239452372E-2</v>
      </c>
    </row>
    <row r="1232" spans="1:2" x14ac:dyDescent="0.25">
      <c r="A1232">
        <v>912.68</v>
      </c>
      <c r="B1232">
        <v>2.3637652426504844E-2</v>
      </c>
    </row>
    <row r="1233" spans="1:2" x14ac:dyDescent="0.25">
      <c r="A1233">
        <v>913.24</v>
      </c>
      <c r="B1233">
        <v>2.3317897630449402E-2</v>
      </c>
    </row>
    <row r="1234" spans="1:2" x14ac:dyDescent="0.25">
      <c r="A1234">
        <v>913.79</v>
      </c>
      <c r="B1234">
        <v>2.3888432193082759E-2</v>
      </c>
    </row>
    <row r="1235" spans="1:2" x14ac:dyDescent="0.25">
      <c r="A1235">
        <v>914.35</v>
      </c>
      <c r="B1235">
        <v>2.5102875275181385E-2</v>
      </c>
    </row>
    <row r="1236" spans="1:2" x14ac:dyDescent="0.25">
      <c r="A1236">
        <v>914.91</v>
      </c>
      <c r="B1236">
        <v>2.4545833272943064E-2</v>
      </c>
    </row>
    <row r="1237" spans="1:2" x14ac:dyDescent="0.25">
      <c r="A1237">
        <v>915.46</v>
      </c>
      <c r="B1237">
        <v>2.3217637444932989E-2</v>
      </c>
    </row>
    <row r="1238" spans="1:2" x14ac:dyDescent="0.25">
      <c r="A1238">
        <v>916.02</v>
      </c>
      <c r="B1238">
        <v>2.0575012055286161E-2</v>
      </c>
    </row>
    <row r="1239" spans="1:2" x14ac:dyDescent="0.25">
      <c r="A1239">
        <v>916.57</v>
      </c>
      <c r="B1239">
        <v>1.8500647136997974E-2</v>
      </c>
    </row>
    <row r="1240" spans="1:2" x14ac:dyDescent="0.25">
      <c r="A1240">
        <v>917.13</v>
      </c>
      <c r="B1240">
        <v>1.6531108137490202E-2</v>
      </c>
    </row>
    <row r="1241" spans="1:2" x14ac:dyDescent="0.25">
      <c r="A1241">
        <v>917.69</v>
      </c>
      <c r="B1241">
        <v>1.5053182285684844E-2</v>
      </c>
    </row>
    <row r="1242" spans="1:2" x14ac:dyDescent="0.25">
      <c r="A1242">
        <v>918.24</v>
      </c>
      <c r="B1242">
        <v>1.3896523383149013E-2</v>
      </c>
    </row>
    <row r="1243" spans="1:2" x14ac:dyDescent="0.25">
      <c r="A1243">
        <v>918.8</v>
      </c>
      <c r="B1243">
        <v>1.3996262246109099E-2</v>
      </c>
    </row>
    <row r="1244" spans="1:2" x14ac:dyDescent="0.25">
      <c r="A1244">
        <v>919.35</v>
      </c>
      <c r="B1244">
        <v>1.4589797321055906E-2</v>
      </c>
    </row>
    <row r="1245" spans="1:2" x14ac:dyDescent="0.25">
      <c r="A1245">
        <v>919.91</v>
      </c>
      <c r="B1245">
        <v>1.6313836975888198E-2</v>
      </c>
    </row>
    <row r="1246" spans="1:2" x14ac:dyDescent="0.25">
      <c r="A1246">
        <v>920.47</v>
      </c>
      <c r="B1246">
        <v>1.8080670370472417E-2</v>
      </c>
    </row>
    <row r="1247" spans="1:2" x14ac:dyDescent="0.25">
      <c r="A1247">
        <v>921.02</v>
      </c>
      <c r="B1247">
        <v>2.0661108384655024E-2</v>
      </c>
    </row>
    <row r="1248" spans="1:2" x14ac:dyDescent="0.25">
      <c r="A1248">
        <v>921.58</v>
      </c>
      <c r="B1248">
        <v>2.1505445312570703E-2</v>
      </c>
    </row>
    <row r="1249" spans="1:2" x14ac:dyDescent="0.25">
      <c r="A1249">
        <v>922.13</v>
      </c>
      <c r="B1249">
        <v>2.113655444305378E-2</v>
      </c>
    </row>
    <row r="1250" spans="1:2" x14ac:dyDescent="0.25">
      <c r="A1250">
        <v>922.69</v>
      </c>
      <c r="B1250">
        <v>2.1147624946146755E-2</v>
      </c>
    </row>
    <row r="1251" spans="1:2" x14ac:dyDescent="0.25">
      <c r="A1251">
        <v>923.24</v>
      </c>
      <c r="B1251">
        <v>2.0947828227817301E-2</v>
      </c>
    </row>
    <row r="1252" spans="1:2" x14ac:dyDescent="0.25">
      <c r="A1252">
        <v>923.8</v>
      </c>
      <c r="B1252">
        <v>2.1432630536896397E-2</v>
      </c>
    </row>
    <row r="1253" spans="1:2" x14ac:dyDescent="0.25">
      <c r="A1253">
        <v>924.35</v>
      </c>
      <c r="B1253">
        <v>2.0196590651381859E-2</v>
      </c>
    </row>
    <row r="1254" spans="1:2" x14ac:dyDescent="0.25">
      <c r="A1254">
        <v>924.91</v>
      </c>
      <c r="B1254">
        <v>2.0269522271463045E-2</v>
      </c>
    </row>
    <row r="1255" spans="1:2" x14ac:dyDescent="0.25">
      <c r="A1255">
        <v>925.46</v>
      </c>
      <c r="B1255">
        <v>1.8688435736246473E-2</v>
      </c>
    </row>
    <row r="1256" spans="1:2" x14ac:dyDescent="0.25">
      <c r="A1256">
        <v>926.02</v>
      </c>
      <c r="B1256">
        <v>1.8695917014994314E-2</v>
      </c>
    </row>
    <row r="1257" spans="1:2" x14ac:dyDescent="0.25">
      <c r="A1257">
        <v>926.58</v>
      </c>
      <c r="B1257">
        <v>1.8316821213835169E-2</v>
      </c>
    </row>
    <row r="1258" spans="1:2" x14ac:dyDescent="0.25">
      <c r="A1258">
        <v>927.13</v>
      </c>
      <c r="B1258">
        <v>1.9008334774520113E-2</v>
      </c>
    </row>
    <row r="1259" spans="1:2" x14ac:dyDescent="0.25">
      <c r="A1259">
        <v>927.69</v>
      </c>
      <c r="B1259">
        <v>1.9033420770612503E-2</v>
      </c>
    </row>
    <row r="1260" spans="1:2" x14ac:dyDescent="0.25">
      <c r="A1260">
        <v>928.24</v>
      </c>
      <c r="B1260">
        <v>1.7379651913443692E-2</v>
      </c>
    </row>
    <row r="1261" spans="1:2" x14ac:dyDescent="0.25">
      <c r="A1261">
        <v>928.8</v>
      </c>
      <c r="B1261">
        <v>1.6347664814331805E-2</v>
      </c>
    </row>
    <row r="1262" spans="1:2" x14ac:dyDescent="0.25">
      <c r="A1262">
        <v>929.35</v>
      </c>
      <c r="B1262">
        <v>1.4985424896929398E-2</v>
      </c>
    </row>
    <row r="1263" spans="1:2" x14ac:dyDescent="0.25">
      <c r="A1263">
        <v>929.91</v>
      </c>
      <c r="B1263">
        <v>1.5696081165823075E-2</v>
      </c>
    </row>
    <row r="1264" spans="1:2" x14ac:dyDescent="0.25">
      <c r="A1264">
        <v>930.46</v>
      </c>
      <c r="B1264">
        <v>1.6603890328295595E-2</v>
      </c>
    </row>
    <row r="1265" spans="1:2" x14ac:dyDescent="0.25">
      <c r="A1265">
        <v>931.02</v>
      </c>
      <c r="B1265">
        <v>1.7701417931417916E-2</v>
      </c>
    </row>
    <row r="1266" spans="1:2" x14ac:dyDescent="0.25">
      <c r="A1266">
        <v>931.57</v>
      </c>
      <c r="B1266">
        <v>1.6654194948220041E-2</v>
      </c>
    </row>
    <row r="1267" spans="1:2" x14ac:dyDescent="0.25">
      <c r="A1267">
        <v>932.13</v>
      </c>
      <c r="B1267">
        <v>1.6078821596022027E-2</v>
      </c>
    </row>
    <row r="1268" spans="1:2" x14ac:dyDescent="0.25">
      <c r="A1268">
        <v>932.68</v>
      </c>
      <c r="B1268">
        <v>1.6512278614903154E-2</v>
      </c>
    </row>
    <row r="1269" spans="1:2" x14ac:dyDescent="0.25">
      <c r="A1269">
        <v>933.23</v>
      </c>
      <c r="B1269">
        <v>1.6857446537015153E-2</v>
      </c>
    </row>
    <row r="1270" spans="1:2" x14ac:dyDescent="0.25">
      <c r="A1270">
        <v>933.79</v>
      </c>
      <c r="B1270">
        <v>1.6209912702966289E-2</v>
      </c>
    </row>
    <row r="1271" spans="1:2" x14ac:dyDescent="0.25">
      <c r="A1271">
        <v>934.34</v>
      </c>
      <c r="B1271">
        <v>1.5579659346547313E-2</v>
      </c>
    </row>
    <row r="1272" spans="1:2" x14ac:dyDescent="0.25">
      <c r="A1272">
        <v>934.9</v>
      </c>
      <c r="B1272">
        <v>1.6265944517579588E-2</v>
      </c>
    </row>
    <row r="1273" spans="1:2" x14ac:dyDescent="0.25">
      <c r="A1273">
        <v>935.45</v>
      </c>
      <c r="B1273">
        <v>1.7192037843675935E-2</v>
      </c>
    </row>
    <row r="1274" spans="1:2" x14ac:dyDescent="0.25">
      <c r="A1274">
        <v>936.01</v>
      </c>
      <c r="B1274">
        <v>1.51764977363861E-2</v>
      </c>
    </row>
    <row r="1275" spans="1:2" x14ac:dyDescent="0.25">
      <c r="A1275">
        <v>936.56</v>
      </c>
      <c r="B1275">
        <v>1.3652129311868386E-2</v>
      </c>
    </row>
    <row r="1276" spans="1:2" x14ac:dyDescent="0.25">
      <c r="A1276">
        <v>937.12</v>
      </c>
      <c r="B1276">
        <v>1.2004443016479729E-2</v>
      </c>
    </row>
    <row r="1277" spans="1:2" x14ac:dyDescent="0.25">
      <c r="A1277">
        <v>937.67</v>
      </c>
      <c r="B1277">
        <v>1.2619125911349269E-2</v>
      </c>
    </row>
    <row r="1278" spans="1:2" x14ac:dyDescent="0.25">
      <c r="A1278">
        <v>938.22</v>
      </c>
      <c r="B1278">
        <v>1.2984059256895976E-2</v>
      </c>
    </row>
    <row r="1279" spans="1:2" x14ac:dyDescent="0.25">
      <c r="A1279">
        <v>938.78</v>
      </c>
      <c r="B1279">
        <v>1.3263566904078922E-2</v>
      </c>
    </row>
    <row r="1280" spans="1:2" x14ac:dyDescent="0.25">
      <c r="A1280">
        <v>939.33</v>
      </c>
      <c r="B1280">
        <v>1.427794128843572E-2</v>
      </c>
    </row>
    <row r="1281" spans="1:2" x14ac:dyDescent="0.25">
      <c r="A1281">
        <v>939.89</v>
      </c>
      <c r="B1281">
        <v>1.4518753806732954E-2</v>
      </c>
    </row>
    <row r="1282" spans="1:2" x14ac:dyDescent="0.25">
      <c r="A1282">
        <v>940.44</v>
      </c>
      <c r="B1282">
        <v>1.4569390490664419E-2</v>
      </c>
    </row>
    <row r="1283" spans="1:2" x14ac:dyDescent="0.25">
      <c r="A1283">
        <v>940.99</v>
      </c>
      <c r="B1283">
        <v>1.3330239112642655E-2</v>
      </c>
    </row>
    <row r="1284" spans="1:2" x14ac:dyDescent="0.25">
      <c r="A1284">
        <v>941.55</v>
      </c>
      <c r="B1284">
        <v>1.2357609065750749E-2</v>
      </c>
    </row>
    <row r="1285" spans="1:2" x14ac:dyDescent="0.25">
      <c r="A1285">
        <v>942.1</v>
      </c>
      <c r="B1285">
        <v>1.2016539241343384E-2</v>
      </c>
    </row>
    <row r="1286" spans="1:2" x14ac:dyDescent="0.25">
      <c r="A1286">
        <v>942.66</v>
      </c>
      <c r="B1286">
        <v>1.4308511156801623E-2</v>
      </c>
    </row>
    <row r="1287" spans="1:2" x14ac:dyDescent="0.25">
      <c r="A1287">
        <v>943.21</v>
      </c>
      <c r="B1287">
        <v>1.5348182110493793E-2</v>
      </c>
    </row>
    <row r="1288" spans="1:2" x14ac:dyDescent="0.25">
      <c r="A1288">
        <v>943.76</v>
      </c>
      <c r="B1288">
        <v>1.5961391001651528E-2</v>
      </c>
    </row>
    <row r="1289" spans="1:2" x14ac:dyDescent="0.25">
      <c r="A1289">
        <v>944.32</v>
      </c>
      <c r="B1289">
        <v>1.3747908068500989E-2</v>
      </c>
    </row>
    <row r="1290" spans="1:2" x14ac:dyDescent="0.25">
      <c r="A1290">
        <v>944.87</v>
      </c>
      <c r="B1290">
        <v>1.3662096695885516E-2</v>
      </c>
    </row>
    <row r="1291" spans="1:2" x14ac:dyDescent="0.25">
      <c r="A1291">
        <v>945.43</v>
      </c>
      <c r="B1291">
        <v>1.2390848969658873E-2</v>
      </c>
    </row>
    <row r="1292" spans="1:2" x14ac:dyDescent="0.25">
      <c r="A1292">
        <v>945.98</v>
      </c>
      <c r="B1292">
        <v>1.3090052710580303E-2</v>
      </c>
    </row>
    <row r="1293" spans="1:2" x14ac:dyDescent="0.25">
      <c r="A1293">
        <v>946.53</v>
      </c>
      <c r="B1293">
        <v>1.2516033256672389E-2</v>
      </c>
    </row>
    <row r="1294" spans="1:2" x14ac:dyDescent="0.25">
      <c r="A1294">
        <v>947.09</v>
      </c>
      <c r="B1294">
        <v>1.4096445919674289E-2</v>
      </c>
    </row>
    <row r="1295" spans="1:2" x14ac:dyDescent="0.25">
      <c r="A1295">
        <v>947.64</v>
      </c>
      <c r="B1295">
        <v>1.3664615015422866E-2</v>
      </c>
    </row>
    <row r="1296" spans="1:2" x14ac:dyDescent="0.25">
      <c r="A1296">
        <v>948.19</v>
      </c>
      <c r="B1296">
        <v>1.4051161270193811E-2</v>
      </c>
    </row>
    <row r="1297" spans="1:2" x14ac:dyDescent="0.25">
      <c r="A1297">
        <v>948.75</v>
      </c>
      <c r="B1297">
        <v>1.4781118679651617E-2</v>
      </c>
    </row>
    <row r="1298" spans="1:2" x14ac:dyDescent="0.25">
      <c r="A1298">
        <v>949.3</v>
      </c>
      <c r="B1298">
        <v>1.5930523199451617E-2</v>
      </c>
    </row>
    <row r="1299" spans="1:2" x14ac:dyDescent="0.25">
      <c r="A1299">
        <v>949.85</v>
      </c>
      <c r="B1299">
        <v>1.7702497514857675E-2</v>
      </c>
    </row>
    <row r="1300" spans="1:2" x14ac:dyDescent="0.25">
      <c r="A1300">
        <v>950.41</v>
      </c>
      <c r="B1300">
        <v>1.7258328300713065E-2</v>
      </c>
    </row>
    <row r="1301" spans="1:2" x14ac:dyDescent="0.25">
      <c r="A1301">
        <v>950.96</v>
      </c>
      <c r="B1301">
        <v>1.702382354926411E-2</v>
      </c>
    </row>
    <row r="1302" spans="1:2" x14ac:dyDescent="0.25">
      <c r="A1302">
        <v>951.51</v>
      </c>
      <c r="B1302">
        <v>1.6050587094502366E-2</v>
      </c>
    </row>
    <row r="1303" spans="1:2" x14ac:dyDescent="0.25">
      <c r="A1303">
        <v>952.06</v>
      </c>
      <c r="B1303">
        <v>1.5773848600856441E-2</v>
      </c>
    </row>
    <row r="1304" spans="1:2" x14ac:dyDescent="0.25">
      <c r="A1304">
        <v>952.62</v>
      </c>
      <c r="B1304">
        <v>1.6584878153740962E-2</v>
      </c>
    </row>
    <row r="1305" spans="1:2" x14ac:dyDescent="0.25">
      <c r="A1305">
        <v>953.17</v>
      </c>
      <c r="B1305">
        <v>2.0293651655395453E-2</v>
      </c>
    </row>
    <row r="1306" spans="1:2" x14ac:dyDescent="0.25">
      <c r="A1306">
        <v>953.72</v>
      </c>
      <c r="B1306">
        <v>2.0802474664534769E-2</v>
      </c>
    </row>
    <row r="1307" spans="1:2" x14ac:dyDescent="0.25">
      <c r="A1307">
        <v>954.28</v>
      </c>
      <c r="B1307">
        <v>2.0943661207628448E-2</v>
      </c>
    </row>
    <row r="1308" spans="1:2" x14ac:dyDescent="0.25">
      <c r="A1308">
        <v>954.83</v>
      </c>
      <c r="B1308">
        <v>1.8854083357811014E-2</v>
      </c>
    </row>
    <row r="1309" spans="1:2" x14ac:dyDescent="0.25">
      <c r="A1309">
        <v>955.38</v>
      </c>
      <c r="B1309">
        <v>1.9498386982586144E-2</v>
      </c>
    </row>
    <row r="1310" spans="1:2" x14ac:dyDescent="0.25">
      <c r="A1310">
        <v>955.93</v>
      </c>
      <c r="B1310">
        <v>2.0860151785365304E-2</v>
      </c>
    </row>
    <row r="1311" spans="1:2" x14ac:dyDescent="0.25">
      <c r="A1311">
        <v>956.49</v>
      </c>
      <c r="B1311">
        <v>2.0274732161247137E-2</v>
      </c>
    </row>
    <row r="1312" spans="1:2" x14ac:dyDescent="0.25">
      <c r="A1312">
        <v>957.04</v>
      </c>
      <c r="B1312">
        <v>1.9890645608189827E-2</v>
      </c>
    </row>
    <row r="1313" spans="1:2" x14ac:dyDescent="0.25">
      <c r="A1313">
        <v>957.59</v>
      </c>
      <c r="B1313">
        <v>1.8444168309017128E-2</v>
      </c>
    </row>
    <row r="1314" spans="1:2" x14ac:dyDescent="0.25">
      <c r="A1314">
        <v>958.14</v>
      </c>
      <c r="B1314">
        <v>1.8518370020890455E-2</v>
      </c>
    </row>
    <row r="1315" spans="1:2" x14ac:dyDescent="0.25">
      <c r="A1315">
        <v>958.7</v>
      </c>
      <c r="B1315">
        <v>1.7942027880901879E-2</v>
      </c>
    </row>
    <row r="1316" spans="1:2" x14ac:dyDescent="0.25">
      <c r="A1316">
        <v>959.25</v>
      </c>
      <c r="B1316">
        <v>1.8836882985829619E-2</v>
      </c>
    </row>
    <row r="1317" spans="1:2" x14ac:dyDescent="0.25">
      <c r="A1317">
        <v>959.8</v>
      </c>
      <c r="B1317">
        <v>1.9663283772083956E-2</v>
      </c>
    </row>
    <row r="1318" spans="1:2" x14ac:dyDescent="0.25">
      <c r="A1318">
        <v>960.35</v>
      </c>
      <c r="B1318">
        <v>2.0849756017981086E-2</v>
      </c>
    </row>
    <row r="1319" spans="1:2" x14ac:dyDescent="0.25">
      <c r="A1319">
        <v>960.91</v>
      </c>
      <c r="B1319">
        <v>1.9161459797914896E-2</v>
      </c>
    </row>
    <row r="1320" spans="1:2" x14ac:dyDescent="0.25">
      <c r="A1320">
        <v>961.46</v>
      </c>
      <c r="B1320">
        <v>1.8538999344963808E-2</v>
      </c>
    </row>
    <row r="1321" spans="1:2" x14ac:dyDescent="0.25">
      <c r="A1321">
        <v>962.01</v>
      </c>
      <c r="B1321">
        <v>1.942586554521818E-2</v>
      </c>
    </row>
    <row r="1322" spans="1:2" x14ac:dyDescent="0.25">
      <c r="A1322">
        <v>962.56</v>
      </c>
      <c r="B1322">
        <v>1.9371488353656225E-2</v>
      </c>
    </row>
    <row r="1323" spans="1:2" x14ac:dyDescent="0.25">
      <c r="A1323">
        <v>963.11</v>
      </c>
      <c r="B1323">
        <v>1.7907190369071353E-2</v>
      </c>
    </row>
    <row r="1324" spans="1:2" x14ac:dyDescent="0.25">
      <c r="A1324">
        <v>963.67</v>
      </c>
      <c r="B1324">
        <v>1.5959301454683873E-2</v>
      </c>
    </row>
    <row r="1325" spans="1:2" x14ac:dyDescent="0.25">
      <c r="A1325">
        <v>964.22</v>
      </c>
      <c r="B1325">
        <v>1.5799032114608123E-2</v>
      </c>
    </row>
    <row r="1326" spans="1:2" x14ac:dyDescent="0.25">
      <c r="A1326">
        <v>964.77</v>
      </c>
      <c r="B1326">
        <v>1.5708237888064126E-2</v>
      </c>
    </row>
    <row r="1327" spans="1:2" x14ac:dyDescent="0.25">
      <c r="A1327">
        <v>965.32</v>
      </c>
      <c r="B1327">
        <v>1.755398726259275E-2</v>
      </c>
    </row>
    <row r="1328" spans="1:2" x14ac:dyDescent="0.25">
      <c r="A1328">
        <v>965.87</v>
      </c>
      <c r="B1328">
        <v>1.7722610636083488E-2</v>
      </c>
    </row>
    <row r="1329" spans="1:2" x14ac:dyDescent="0.25">
      <c r="A1329">
        <v>966.43</v>
      </c>
      <c r="B1329">
        <v>1.7236931052256661E-2</v>
      </c>
    </row>
    <row r="1330" spans="1:2" x14ac:dyDescent="0.25">
      <c r="A1330">
        <v>966.98</v>
      </c>
      <c r="B1330">
        <v>1.4074937847957648E-2</v>
      </c>
    </row>
    <row r="1331" spans="1:2" x14ac:dyDescent="0.25">
      <c r="A1331">
        <v>967.53</v>
      </c>
      <c r="B1331">
        <v>1.1953776289519128E-2</v>
      </c>
    </row>
    <row r="1332" spans="1:2" x14ac:dyDescent="0.25">
      <c r="A1332">
        <v>968.08</v>
      </c>
      <c r="B1332">
        <v>1.1521711399747774E-2</v>
      </c>
    </row>
    <row r="1333" spans="1:2" x14ac:dyDescent="0.25">
      <c r="A1333">
        <v>968.63</v>
      </c>
      <c r="B1333">
        <v>1.2779934160426705E-2</v>
      </c>
    </row>
    <row r="1334" spans="1:2" x14ac:dyDescent="0.25">
      <c r="A1334">
        <v>969.18</v>
      </c>
      <c r="B1334">
        <v>1.4886909306453415E-2</v>
      </c>
    </row>
    <row r="1335" spans="1:2" x14ac:dyDescent="0.25">
      <c r="A1335">
        <v>969.74</v>
      </c>
      <c r="B1335">
        <v>1.4373300509307215E-2</v>
      </c>
    </row>
    <row r="1336" spans="1:2" x14ac:dyDescent="0.25">
      <c r="A1336">
        <v>970.29</v>
      </c>
      <c r="B1336">
        <v>1.2292128797369788E-2</v>
      </c>
    </row>
    <row r="1337" spans="1:2" x14ac:dyDescent="0.25">
      <c r="A1337">
        <v>970.84</v>
      </c>
      <c r="B1337">
        <v>1.2255564169083671E-2</v>
      </c>
    </row>
    <row r="1338" spans="1:2" x14ac:dyDescent="0.25">
      <c r="A1338">
        <v>971.39</v>
      </c>
      <c r="B1338">
        <v>1.1952611190125898E-2</v>
      </c>
    </row>
    <row r="1339" spans="1:2" x14ac:dyDescent="0.25">
      <c r="A1339">
        <v>971.94</v>
      </c>
      <c r="B1339">
        <v>1.1426607020743709E-2</v>
      </c>
    </row>
    <row r="1340" spans="1:2" x14ac:dyDescent="0.25">
      <c r="A1340">
        <v>972.49</v>
      </c>
      <c r="B1340">
        <v>9.6898092341259449E-3</v>
      </c>
    </row>
    <row r="1341" spans="1:2" x14ac:dyDescent="0.25">
      <c r="A1341">
        <v>973.04</v>
      </c>
      <c r="B1341">
        <v>1.1166710442163531E-2</v>
      </c>
    </row>
    <row r="1342" spans="1:2" x14ac:dyDescent="0.25">
      <c r="A1342">
        <v>973.59</v>
      </c>
      <c r="B1342">
        <v>1.1938242929557044E-2</v>
      </c>
    </row>
    <row r="1343" spans="1:2" x14ac:dyDescent="0.25">
      <c r="A1343">
        <v>974.15</v>
      </c>
      <c r="B1343">
        <v>1.3134596852517803E-2</v>
      </c>
    </row>
    <row r="1344" spans="1:2" x14ac:dyDescent="0.25">
      <c r="A1344">
        <v>974.7</v>
      </c>
      <c r="B1344">
        <v>1.3360557603917163E-2</v>
      </c>
    </row>
    <row r="1345" spans="1:2" x14ac:dyDescent="0.25">
      <c r="A1345">
        <v>975.25</v>
      </c>
      <c r="B1345">
        <v>1.4313995430129433E-2</v>
      </c>
    </row>
    <row r="1346" spans="1:2" x14ac:dyDescent="0.25">
      <c r="A1346">
        <v>975.8</v>
      </c>
      <c r="B1346">
        <v>1.6229668784860006E-2</v>
      </c>
    </row>
    <row r="1347" spans="1:2" x14ac:dyDescent="0.25">
      <c r="A1347">
        <v>976.35</v>
      </c>
      <c r="B1347">
        <v>1.8114588443549941E-2</v>
      </c>
    </row>
    <row r="1348" spans="1:2" x14ac:dyDescent="0.25">
      <c r="A1348">
        <v>976.9</v>
      </c>
      <c r="B1348">
        <v>1.9660520862800377E-2</v>
      </c>
    </row>
    <row r="1349" spans="1:2" x14ac:dyDescent="0.25">
      <c r="A1349">
        <v>977.45</v>
      </c>
      <c r="B1349">
        <v>1.879821301042478E-2</v>
      </c>
    </row>
    <row r="1350" spans="1:2" x14ac:dyDescent="0.25">
      <c r="A1350">
        <v>978</v>
      </c>
      <c r="B1350">
        <v>1.5770986766789331E-2</v>
      </c>
    </row>
    <row r="1351" spans="1:2" x14ac:dyDescent="0.25">
      <c r="A1351">
        <v>978.55</v>
      </c>
      <c r="B1351">
        <v>1.5260310822566958E-2</v>
      </c>
    </row>
    <row r="1352" spans="1:2" x14ac:dyDescent="0.25">
      <c r="A1352">
        <v>979.1</v>
      </c>
      <c r="B1352">
        <v>1.4431717478687491E-2</v>
      </c>
    </row>
    <row r="1353" spans="1:2" x14ac:dyDescent="0.25">
      <c r="A1353">
        <v>979.65</v>
      </c>
      <c r="B1353">
        <v>1.4513426846087148E-2</v>
      </c>
    </row>
    <row r="1354" spans="1:2" x14ac:dyDescent="0.25">
      <c r="A1354">
        <v>980.2</v>
      </c>
      <c r="B1354">
        <v>1.4519636454808447E-2</v>
      </c>
    </row>
    <row r="1355" spans="1:2" x14ac:dyDescent="0.25">
      <c r="A1355">
        <v>980.75</v>
      </c>
      <c r="B1355">
        <v>1.5886131818719881E-2</v>
      </c>
    </row>
    <row r="1356" spans="1:2" x14ac:dyDescent="0.25">
      <c r="A1356">
        <v>981.3</v>
      </c>
      <c r="B1356">
        <v>1.7353825027746368E-2</v>
      </c>
    </row>
    <row r="1357" spans="1:2" x14ac:dyDescent="0.25">
      <c r="A1357">
        <v>981.86</v>
      </c>
      <c r="B1357">
        <v>1.5317792435264556E-2</v>
      </c>
    </row>
    <row r="1358" spans="1:2" x14ac:dyDescent="0.25">
      <c r="A1358">
        <v>982.41</v>
      </c>
      <c r="B1358">
        <v>1.2883192099213316E-2</v>
      </c>
    </row>
    <row r="1359" spans="1:2" x14ac:dyDescent="0.25">
      <c r="A1359">
        <v>982.96</v>
      </c>
      <c r="B1359">
        <v>9.7727549580687995E-3</v>
      </c>
    </row>
    <row r="1360" spans="1:2" x14ac:dyDescent="0.25">
      <c r="A1360">
        <v>983.51</v>
      </c>
      <c r="B1360">
        <v>9.7582994007425587E-3</v>
      </c>
    </row>
    <row r="1361" spans="1:2" x14ac:dyDescent="0.25">
      <c r="A1361">
        <v>984.06</v>
      </c>
      <c r="B1361">
        <v>9.9351945401261778E-3</v>
      </c>
    </row>
    <row r="1362" spans="1:2" x14ac:dyDescent="0.25">
      <c r="A1362">
        <v>984.61</v>
      </c>
      <c r="B1362">
        <v>1.3449886371051718E-2</v>
      </c>
    </row>
    <row r="1363" spans="1:2" x14ac:dyDescent="0.25">
      <c r="A1363">
        <v>985.16</v>
      </c>
      <c r="B1363">
        <v>1.4482014211372561E-2</v>
      </c>
    </row>
    <row r="1364" spans="1:2" x14ac:dyDescent="0.25">
      <c r="A1364">
        <v>985.71</v>
      </c>
      <c r="B1364">
        <v>1.47684246116513E-2</v>
      </c>
    </row>
    <row r="1365" spans="1:2" x14ac:dyDescent="0.25">
      <c r="A1365">
        <v>986.26</v>
      </c>
      <c r="B1365">
        <v>1.4447372241914924E-2</v>
      </c>
    </row>
    <row r="1366" spans="1:2" x14ac:dyDescent="0.25">
      <c r="A1366">
        <v>986.81</v>
      </c>
      <c r="B1366">
        <v>1.747458760549455E-2</v>
      </c>
    </row>
    <row r="1367" spans="1:2" x14ac:dyDescent="0.25">
      <c r="A1367">
        <v>987.36</v>
      </c>
      <c r="B1367">
        <v>1.8651079199032222E-2</v>
      </c>
    </row>
    <row r="1368" spans="1:2" x14ac:dyDescent="0.25">
      <c r="A1368">
        <v>987.91</v>
      </c>
      <c r="B1368">
        <v>1.9349221431209533E-2</v>
      </c>
    </row>
    <row r="1369" spans="1:2" x14ac:dyDescent="0.25">
      <c r="A1369">
        <v>988.46</v>
      </c>
      <c r="B1369">
        <v>1.7817560788453965E-2</v>
      </c>
    </row>
    <row r="1370" spans="1:2" x14ac:dyDescent="0.25">
      <c r="A1370">
        <v>989.01</v>
      </c>
      <c r="B1370">
        <v>1.8353875507367383E-2</v>
      </c>
    </row>
    <row r="1371" spans="1:2" x14ac:dyDescent="0.25">
      <c r="A1371">
        <v>989.56</v>
      </c>
      <c r="B1371">
        <v>1.709807050752981E-2</v>
      </c>
    </row>
    <row r="1372" spans="1:2" x14ac:dyDescent="0.25">
      <c r="A1372">
        <v>990.1</v>
      </c>
      <c r="B1372">
        <v>1.6178260383178284E-2</v>
      </c>
    </row>
    <row r="1373" spans="1:2" x14ac:dyDescent="0.25">
      <c r="A1373">
        <v>990.65</v>
      </c>
      <c r="B1373">
        <v>1.3306158140752242E-2</v>
      </c>
    </row>
    <row r="1374" spans="1:2" x14ac:dyDescent="0.25">
      <c r="A1374">
        <v>991.2</v>
      </c>
      <c r="B1374">
        <v>1.178614347185771E-2</v>
      </c>
    </row>
    <row r="1375" spans="1:2" x14ac:dyDescent="0.25">
      <c r="A1375">
        <v>991.75</v>
      </c>
      <c r="B1375">
        <v>1.0062708520842111E-2</v>
      </c>
    </row>
    <row r="1376" spans="1:2" x14ac:dyDescent="0.25">
      <c r="A1376">
        <v>992.3</v>
      </c>
      <c r="B1376">
        <v>9.9359899762220365E-3</v>
      </c>
    </row>
    <row r="1377" spans="1:2" x14ac:dyDescent="0.25">
      <c r="A1377">
        <v>992.85</v>
      </c>
      <c r="B1377">
        <v>1.0569879946004879E-2</v>
      </c>
    </row>
    <row r="1378" spans="1:2" x14ac:dyDescent="0.25">
      <c r="A1378">
        <v>993.4</v>
      </c>
      <c r="B1378">
        <v>1.0175791305349438E-2</v>
      </c>
    </row>
    <row r="1379" spans="1:2" x14ac:dyDescent="0.25">
      <c r="A1379">
        <v>993.95</v>
      </c>
      <c r="B1379">
        <v>1.2294496750247892E-2</v>
      </c>
    </row>
    <row r="1380" spans="1:2" x14ac:dyDescent="0.25">
      <c r="A1380">
        <v>994.5</v>
      </c>
      <c r="B1380">
        <v>1.1550984361906554E-2</v>
      </c>
    </row>
    <row r="1381" spans="1:2" x14ac:dyDescent="0.25">
      <c r="A1381">
        <v>995.05</v>
      </c>
      <c r="B1381">
        <v>1.0735704487410177E-2</v>
      </c>
    </row>
    <row r="1382" spans="1:2" x14ac:dyDescent="0.25">
      <c r="A1382">
        <v>995.6</v>
      </c>
      <c r="B1382">
        <v>8.6121386731898477E-3</v>
      </c>
    </row>
    <row r="1383" spans="1:2" x14ac:dyDescent="0.25">
      <c r="A1383">
        <v>996.15</v>
      </c>
      <c r="B1383">
        <v>9.7473550304239334E-3</v>
      </c>
    </row>
    <row r="1384" spans="1:2" x14ac:dyDescent="0.25">
      <c r="A1384">
        <v>996.7</v>
      </c>
      <c r="B1384">
        <v>1.2213833466193622E-2</v>
      </c>
    </row>
    <row r="1385" spans="1:2" x14ac:dyDescent="0.25">
      <c r="A1385">
        <v>997.25</v>
      </c>
      <c r="B1385">
        <v>1.3446020834905009E-2</v>
      </c>
    </row>
    <row r="1386" spans="1:2" x14ac:dyDescent="0.25">
      <c r="A1386">
        <v>997.79</v>
      </c>
      <c r="B1386">
        <v>1.3990180426548407E-2</v>
      </c>
    </row>
    <row r="1387" spans="1:2" x14ac:dyDescent="0.25">
      <c r="A1387">
        <v>998.34</v>
      </c>
      <c r="B1387">
        <v>1.3818527092430588E-2</v>
      </c>
    </row>
    <row r="1388" spans="1:2" x14ac:dyDescent="0.25">
      <c r="A1388">
        <v>998.89</v>
      </c>
      <c r="B1388">
        <v>1.2677926183910821E-2</v>
      </c>
    </row>
    <row r="1389" spans="1:2" x14ac:dyDescent="0.25">
      <c r="A1389">
        <v>999.44</v>
      </c>
      <c r="B1389">
        <v>1.1322879310490747E-2</v>
      </c>
    </row>
    <row r="1390" spans="1:2" x14ac:dyDescent="0.25">
      <c r="A1390">
        <v>999.99</v>
      </c>
      <c r="B1390">
        <v>1.1205986368096076E-2</v>
      </c>
    </row>
    <row r="1391" spans="1:2" x14ac:dyDescent="0.25">
      <c r="A1391">
        <v>1000.54</v>
      </c>
      <c r="B1391">
        <v>1.3234394803076154E-2</v>
      </c>
    </row>
    <row r="1392" spans="1:2" x14ac:dyDescent="0.25">
      <c r="A1392">
        <v>1001.09</v>
      </c>
      <c r="B1392">
        <v>1.4913652897226751E-2</v>
      </c>
    </row>
    <row r="1393" spans="1:2" x14ac:dyDescent="0.25">
      <c r="A1393">
        <v>1001.64</v>
      </c>
      <c r="B1393">
        <v>1.5935961458270989E-2</v>
      </c>
    </row>
    <row r="1394" spans="1:2" x14ac:dyDescent="0.25">
      <c r="A1394">
        <v>1002.18</v>
      </c>
      <c r="B1394">
        <v>1.9467657831231777E-2</v>
      </c>
    </row>
    <row r="1395" spans="1:2" x14ac:dyDescent="0.25">
      <c r="A1395">
        <v>1002.73</v>
      </c>
      <c r="B1395">
        <v>1.8799990206858873E-2</v>
      </c>
    </row>
    <row r="1396" spans="1:2" x14ac:dyDescent="0.25">
      <c r="A1396">
        <v>1003.28</v>
      </c>
      <c r="B1396">
        <v>1.8287861138901552E-2</v>
      </c>
    </row>
    <row r="1397" spans="1:2" x14ac:dyDescent="0.25">
      <c r="A1397">
        <v>1003.83</v>
      </c>
      <c r="B1397">
        <v>1.389320613342609E-2</v>
      </c>
    </row>
    <row r="1398" spans="1:2" x14ac:dyDescent="0.25">
      <c r="A1398">
        <v>1004.38</v>
      </c>
      <c r="B1398">
        <v>1.3892546517347063E-2</v>
      </c>
    </row>
    <row r="1399" spans="1:2" x14ac:dyDescent="0.25">
      <c r="A1399">
        <v>1004.93</v>
      </c>
      <c r="B1399">
        <v>1.1967077698820033E-2</v>
      </c>
    </row>
    <row r="1400" spans="1:2" x14ac:dyDescent="0.25">
      <c r="A1400">
        <v>1005.47</v>
      </c>
      <c r="B1400">
        <v>1.0574693914036698E-2</v>
      </c>
    </row>
    <row r="1401" spans="1:2" x14ac:dyDescent="0.25">
      <c r="A1401">
        <v>1006.02</v>
      </c>
      <c r="B1401">
        <v>9.6769573359706644E-3</v>
      </c>
    </row>
    <row r="1402" spans="1:2" x14ac:dyDescent="0.25">
      <c r="A1402">
        <v>1006.57</v>
      </c>
      <c r="B1402">
        <v>1.0346815994554254E-2</v>
      </c>
    </row>
    <row r="1403" spans="1:2" x14ac:dyDescent="0.25">
      <c r="A1403">
        <v>1007.12</v>
      </c>
      <c r="B1403">
        <v>1.1961657554827997E-2</v>
      </c>
    </row>
    <row r="1404" spans="1:2" x14ac:dyDescent="0.25">
      <c r="A1404">
        <v>1007.67</v>
      </c>
      <c r="B1404">
        <v>1.0908577838700452E-2</v>
      </c>
    </row>
    <row r="1405" spans="1:2" x14ac:dyDescent="0.25">
      <c r="A1405">
        <v>1008.21</v>
      </c>
      <c r="B1405">
        <v>1.1800706948722159E-2</v>
      </c>
    </row>
    <row r="1406" spans="1:2" x14ac:dyDescent="0.25">
      <c r="A1406">
        <v>1008.76</v>
      </c>
      <c r="B1406">
        <v>1.1752958143935876E-2</v>
      </c>
    </row>
    <row r="1407" spans="1:2" x14ac:dyDescent="0.25">
      <c r="A1407">
        <v>1009.31</v>
      </c>
      <c r="B1407">
        <v>1.4480137280948276E-2</v>
      </c>
    </row>
    <row r="1408" spans="1:2" x14ac:dyDescent="0.25">
      <c r="A1408">
        <v>1009.86</v>
      </c>
      <c r="B1408">
        <v>1.579913670347349E-2</v>
      </c>
    </row>
    <row r="1409" spans="1:2" x14ac:dyDescent="0.25">
      <c r="A1409">
        <v>1010.41</v>
      </c>
      <c r="B1409">
        <v>1.7117723394086314E-2</v>
      </c>
    </row>
    <row r="1410" spans="1:2" x14ac:dyDescent="0.25">
      <c r="A1410">
        <v>1010.95</v>
      </c>
      <c r="B1410">
        <v>1.5264566712498222E-2</v>
      </c>
    </row>
    <row r="1411" spans="1:2" x14ac:dyDescent="0.25">
      <c r="A1411">
        <v>1011.5</v>
      </c>
      <c r="B1411">
        <v>1.2656920834756833E-2</v>
      </c>
    </row>
    <row r="1412" spans="1:2" x14ac:dyDescent="0.25">
      <c r="A1412">
        <v>1012.05</v>
      </c>
      <c r="B1412">
        <v>1.0042071701199107E-2</v>
      </c>
    </row>
    <row r="1413" spans="1:2" x14ac:dyDescent="0.25">
      <c r="A1413">
        <v>1012.6</v>
      </c>
      <c r="B1413">
        <v>9.3578297772174759E-3</v>
      </c>
    </row>
    <row r="1414" spans="1:2" x14ac:dyDescent="0.25">
      <c r="A1414">
        <v>1013.14</v>
      </c>
      <c r="B1414">
        <v>9.8067763047119082E-3</v>
      </c>
    </row>
    <row r="1415" spans="1:2" x14ac:dyDescent="0.25">
      <c r="A1415">
        <v>1013.69</v>
      </c>
      <c r="B1415">
        <v>1.1523331956338742E-2</v>
      </c>
    </row>
    <row r="1416" spans="1:2" x14ac:dyDescent="0.25">
      <c r="A1416">
        <v>1014.24</v>
      </c>
      <c r="B1416">
        <v>1.5012297961409491E-2</v>
      </c>
    </row>
    <row r="1417" spans="1:2" x14ac:dyDescent="0.25">
      <c r="A1417">
        <v>1014.79</v>
      </c>
      <c r="B1417">
        <v>1.4778167424680135E-2</v>
      </c>
    </row>
    <row r="1418" spans="1:2" x14ac:dyDescent="0.25">
      <c r="A1418">
        <v>1015.33</v>
      </c>
      <c r="B1418">
        <v>1.5930814107663383E-2</v>
      </c>
    </row>
    <row r="1419" spans="1:2" x14ac:dyDescent="0.25">
      <c r="A1419">
        <v>1015.88</v>
      </c>
      <c r="B1419">
        <v>1.6168279550478563E-2</v>
      </c>
    </row>
    <row r="1420" spans="1:2" x14ac:dyDescent="0.25">
      <c r="A1420">
        <v>1016.43</v>
      </c>
      <c r="B1420">
        <v>1.6936657448664072E-2</v>
      </c>
    </row>
    <row r="1421" spans="1:2" x14ac:dyDescent="0.25">
      <c r="A1421">
        <v>1016.97</v>
      </c>
      <c r="B1421">
        <v>1.4074194047136298E-2</v>
      </c>
    </row>
    <row r="1422" spans="1:2" x14ac:dyDescent="0.25">
      <c r="A1422">
        <v>1017.52</v>
      </c>
      <c r="B1422">
        <v>1.1091297050136659E-2</v>
      </c>
    </row>
    <row r="1423" spans="1:2" x14ac:dyDescent="0.25">
      <c r="A1423">
        <v>1018.07</v>
      </c>
      <c r="B1423">
        <v>1.0237327563579536E-2</v>
      </c>
    </row>
    <row r="1424" spans="1:2" x14ac:dyDescent="0.25">
      <c r="A1424">
        <v>1018.62</v>
      </c>
      <c r="B1424">
        <v>9.1664737882520293E-3</v>
      </c>
    </row>
    <row r="1425" spans="1:2" x14ac:dyDescent="0.25">
      <c r="A1425">
        <v>1019.16</v>
      </c>
      <c r="B1425">
        <v>8.2708647217020221E-3</v>
      </c>
    </row>
    <row r="1426" spans="1:2" x14ac:dyDescent="0.25">
      <c r="A1426">
        <v>1019.71</v>
      </c>
      <c r="B1426">
        <v>9.8272624833647768E-3</v>
      </c>
    </row>
    <row r="1427" spans="1:2" x14ac:dyDescent="0.25">
      <c r="A1427">
        <v>1020.26</v>
      </c>
      <c r="B1427">
        <v>1.2585080613825964E-2</v>
      </c>
    </row>
    <row r="1428" spans="1:2" x14ac:dyDescent="0.25">
      <c r="A1428">
        <v>1020.8</v>
      </c>
      <c r="B1428">
        <v>1.1969339477753365E-2</v>
      </c>
    </row>
    <row r="1429" spans="1:2" x14ac:dyDescent="0.25">
      <c r="A1429">
        <v>1021.35</v>
      </c>
      <c r="B1429">
        <v>1.0422457046408368E-2</v>
      </c>
    </row>
    <row r="1430" spans="1:2" x14ac:dyDescent="0.25">
      <c r="A1430">
        <v>1021.9</v>
      </c>
      <c r="B1430">
        <v>8.9753425359049045E-3</v>
      </c>
    </row>
    <row r="1431" spans="1:2" x14ac:dyDescent="0.25">
      <c r="A1431">
        <v>1022.44</v>
      </c>
      <c r="B1431">
        <v>1.026557228578771E-2</v>
      </c>
    </row>
    <row r="1432" spans="1:2" x14ac:dyDescent="0.25">
      <c r="A1432">
        <v>1022.99</v>
      </c>
      <c r="B1432">
        <v>1.0426467786527784E-2</v>
      </c>
    </row>
    <row r="1433" spans="1:2" x14ac:dyDescent="0.25">
      <c r="A1433">
        <v>1023.54</v>
      </c>
      <c r="B1433">
        <v>1.1645102255305214E-2</v>
      </c>
    </row>
    <row r="1434" spans="1:2" x14ac:dyDescent="0.25">
      <c r="A1434">
        <v>1024.08</v>
      </c>
      <c r="B1434">
        <v>1.2657789296112861E-2</v>
      </c>
    </row>
    <row r="1435" spans="1:2" x14ac:dyDescent="0.25">
      <c r="A1435">
        <v>1024.6300000000001</v>
      </c>
      <c r="B1435">
        <v>1.3293288257819197E-2</v>
      </c>
    </row>
    <row r="1436" spans="1:2" x14ac:dyDescent="0.25">
      <c r="A1436">
        <v>1025.18</v>
      </c>
      <c r="B1436">
        <v>1.2511144670217779E-2</v>
      </c>
    </row>
    <row r="1437" spans="1:2" x14ac:dyDescent="0.25">
      <c r="A1437">
        <v>1025.72</v>
      </c>
      <c r="B1437">
        <v>1.1782088970764354E-2</v>
      </c>
    </row>
    <row r="1438" spans="1:2" x14ac:dyDescent="0.25">
      <c r="A1438">
        <v>1026.27</v>
      </c>
      <c r="B1438">
        <v>1.1311437020297089E-2</v>
      </c>
    </row>
    <row r="1439" spans="1:2" x14ac:dyDescent="0.25">
      <c r="A1439">
        <v>1026.81</v>
      </c>
      <c r="B1439">
        <v>1.2531002557728941E-2</v>
      </c>
    </row>
    <row r="1440" spans="1:2" x14ac:dyDescent="0.25">
      <c r="A1440">
        <v>1027.3599999999999</v>
      </c>
      <c r="B1440">
        <v>1.3223499360731843E-2</v>
      </c>
    </row>
    <row r="1441" spans="1:2" x14ac:dyDescent="0.25">
      <c r="A1441">
        <v>1027.9100000000001</v>
      </c>
      <c r="B1441">
        <v>1.4267512531162064E-2</v>
      </c>
    </row>
    <row r="1442" spans="1:2" x14ac:dyDescent="0.25">
      <c r="A1442">
        <v>1028.45</v>
      </c>
      <c r="B1442">
        <v>1.5450562818438084E-2</v>
      </c>
    </row>
    <row r="1443" spans="1:2" x14ac:dyDescent="0.25">
      <c r="A1443">
        <v>1029</v>
      </c>
      <c r="B1443">
        <v>1.6595853273747588E-2</v>
      </c>
    </row>
    <row r="1444" spans="1:2" x14ac:dyDescent="0.25">
      <c r="A1444">
        <v>1029.55</v>
      </c>
      <c r="B1444">
        <v>1.8791083821469962E-2</v>
      </c>
    </row>
    <row r="1445" spans="1:2" x14ac:dyDescent="0.25">
      <c r="A1445">
        <v>1030.0899999999999</v>
      </c>
      <c r="B1445">
        <v>2.0988307685294832E-2</v>
      </c>
    </row>
    <row r="1446" spans="1:2" x14ac:dyDescent="0.25">
      <c r="A1446">
        <v>1030.6400000000001</v>
      </c>
      <c r="B1446">
        <v>2.0933361408401522E-2</v>
      </c>
    </row>
    <row r="1447" spans="1:2" x14ac:dyDescent="0.25">
      <c r="A1447">
        <v>1031.18</v>
      </c>
      <c r="B1447">
        <v>2.0246249318868609E-2</v>
      </c>
    </row>
    <row r="1448" spans="1:2" x14ac:dyDescent="0.25">
      <c r="A1448">
        <v>1031.73</v>
      </c>
      <c r="B1448">
        <v>1.685115409409978E-2</v>
      </c>
    </row>
    <row r="1449" spans="1:2" x14ac:dyDescent="0.25">
      <c r="A1449">
        <v>1032.27</v>
      </c>
      <c r="B1449">
        <v>1.4827493199027432E-2</v>
      </c>
    </row>
    <row r="1450" spans="1:2" x14ac:dyDescent="0.25">
      <c r="A1450">
        <v>1032.82</v>
      </c>
      <c r="B1450">
        <v>1.196487641648513E-2</v>
      </c>
    </row>
    <row r="1451" spans="1:2" x14ac:dyDescent="0.25">
      <c r="A1451">
        <v>1033.3699999999999</v>
      </c>
      <c r="B1451">
        <v>1.1175268821319247E-2</v>
      </c>
    </row>
    <row r="1452" spans="1:2" x14ac:dyDescent="0.25">
      <c r="A1452">
        <v>1033.9100000000001</v>
      </c>
      <c r="B1452">
        <v>1.2786226817064733E-2</v>
      </c>
    </row>
    <row r="1453" spans="1:2" x14ac:dyDescent="0.25">
      <c r="A1453">
        <v>1034.46</v>
      </c>
      <c r="B1453">
        <v>1.3731543335294137E-2</v>
      </c>
    </row>
    <row r="1454" spans="1:2" x14ac:dyDescent="0.25">
      <c r="A1454">
        <v>1035</v>
      </c>
      <c r="B1454">
        <v>1.1255509508171601E-2</v>
      </c>
    </row>
    <row r="1455" spans="1:2" x14ac:dyDescent="0.25">
      <c r="A1455">
        <v>1035.55</v>
      </c>
      <c r="B1455">
        <v>9.5158627893740331E-3</v>
      </c>
    </row>
    <row r="1456" spans="1:2" x14ac:dyDescent="0.25">
      <c r="A1456">
        <v>1036.0899999999999</v>
      </c>
      <c r="B1456">
        <v>6.4221842166366496E-3</v>
      </c>
    </row>
    <row r="1457" spans="1:2" x14ac:dyDescent="0.25">
      <c r="A1457">
        <v>1036.6400000000001</v>
      </c>
      <c r="B1457">
        <v>8.1245884718953443E-3</v>
      </c>
    </row>
    <row r="1458" spans="1:2" x14ac:dyDescent="0.25">
      <c r="A1458">
        <v>1037.18</v>
      </c>
      <c r="B1458">
        <v>8.9031559558911989E-3</v>
      </c>
    </row>
    <row r="1459" spans="1:2" x14ac:dyDescent="0.25">
      <c r="A1459">
        <v>1037.73</v>
      </c>
      <c r="B1459">
        <v>1.4104833359724419E-2</v>
      </c>
    </row>
    <row r="1460" spans="1:2" x14ac:dyDescent="0.25">
      <c r="A1460">
        <v>1038.27</v>
      </c>
      <c r="B1460">
        <v>1.5467502666713723E-2</v>
      </c>
    </row>
    <row r="1461" spans="1:2" x14ac:dyDescent="0.25">
      <c r="A1461">
        <v>1038.82</v>
      </c>
      <c r="B1461">
        <v>1.7321801610537722E-2</v>
      </c>
    </row>
    <row r="1462" spans="1:2" x14ac:dyDescent="0.25">
      <c r="A1462">
        <v>1039.3599999999999</v>
      </c>
      <c r="B1462">
        <v>1.67617835273772E-2</v>
      </c>
    </row>
    <row r="1463" spans="1:2" x14ac:dyDescent="0.25">
      <c r="A1463">
        <v>1039.9100000000001</v>
      </c>
      <c r="B1463">
        <v>1.6939999732349768E-2</v>
      </c>
    </row>
    <row r="1464" spans="1:2" x14ac:dyDescent="0.25">
      <c r="A1464">
        <v>1040.45</v>
      </c>
      <c r="B1464">
        <v>1.5312333970073307E-2</v>
      </c>
    </row>
    <row r="1465" spans="1:2" x14ac:dyDescent="0.25">
      <c r="A1465">
        <v>1041</v>
      </c>
      <c r="B1465">
        <v>1.3884178930771032E-2</v>
      </c>
    </row>
    <row r="1466" spans="1:2" x14ac:dyDescent="0.25">
      <c r="A1466">
        <v>1041.54</v>
      </c>
      <c r="B1466">
        <v>1.1005375375380854E-2</v>
      </c>
    </row>
    <row r="1467" spans="1:2" x14ac:dyDescent="0.25">
      <c r="A1467">
        <v>1042.0899999999999</v>
      </c>
      <c r="B1467">
        <v>9.4105449006348773E-3</v>
      </c>
    </row>
    <row r="1468" spans="1:2" x14ac:dyDescent="0.25">
      <c r="A1468">
        <v>1042.6300000000001</v>
      </c>
      <c r="B1468">
        <v>1.0529160176119613E-2</v>
      </c>
    </row>
    <row r="1469" spans="1:2" x14ac:dyDescent="0.25">
      <c r="A1469">
        <v>1043.18</v>
      </c>
      <c r="B1469">
        <v>1.072729736913499E-2</v>
      </c>
    </row>
    <row r="1470" spans="1:2" x14ac:dyDescent="0.25">
      <c r="A1470">
        <v>1043.72</v>
      </c>
      <c r="B1470">
        <v>1.2225542201556961E-2</v>
      </c>
    </row>
    <row r="1471" spans="1:2" x14ac:dyDescent="0.25">
      <c r="A1471">
        <v>1044.27</v>
      </c>
      <c r="B1471">
        <v>1.1877509015157968E-2</v>
      </c>
    </row>
    <row r="1472" spans="1:2" x14ac:dyDescent="0.25">
      <c r="A1472">
        <v>1044.81</v>
      </c>
      <c r="B1472">
        <v>1.548344677493051E-2</v>
      </c>
    </row>
    <row r="1473" spans="1:2" x14ac:dyDescent="0.25">
      <c r="A1473">
        <v>1045.3599999999999</v>
      </c>
      <c r="B1473">
        <v>1.5470152095994578E-2</v>
      </c>
    </row>
    <row r="1474" spans="1:2" x14ac:dyDescent="0.25">
      <c r="A1474">
        <v>1045.9000000000001</v>
      </c>
      <c r="B1474">
        <v>1.4602574531147992E-2</v>
      </c>
    </row>
    <row r="1475" spans="1:2" x14ac:dyDescent="0.25">
      <c r="A1475">
        <v>1046.45</v>
      </c>
      <c r="B1475">
        <v>1.2967378957904199E-2</v>
      </c>
    </row>
    <row r="1476" spans="1:2" x14ac:dyDescent="0.25">
      <c r="A1476">
        <v>1046.99</v>
      </c>
      <c r="B1476">
        <v>1.2506660918018251E-2</v>
      </c>
    </row>
    <row r="1477" spans="1:2" x14ac:dyDescent="0.25">
      <c r="A1477">
        <v>1047.53</v>
      </c>
      <c r="B1477">
        <v>1.2041523895445163E-2</v>
      </c>
    </row>
    <row r="1478" spans="1:2" x14ac:dyDescent="0.25">
      <c r="A1478">
        <v>1048.08</v>
      </c>
      <c r="B1478">
        <v>1.1711185854427854E-2</v>
      </c>
    </row>
    <row r="1479" spans="1:2" x14ac:dyDescent="0.25">
      <c r="A1479">
        <v>1048.6199999999999</v>
      </c>
      <c r="B1479">
        <v>1.4245936667402042E-2</v>
      </c>
    </row>
    <row r="1480" spans="1:2" x14ac:dyDescent="0.25">
      <c r="A1480">
        <v>1049.17</v>
      </c>
      <c r="B1480">
        <v>1.5277025783899509E-2</v>
      </c>
    </row>
    <row r="1481" spans="1:2" x14ac:dyDescent="0.25">
      <c r="A1481">
        <v>1049.71</v>
      </c>
      <c r="B1481">
        <v>1.4540663329036242E-2</v>
      </c>
    </row>
    <row r="1482" spans="1:2" x14ac:dyDescent="0.25">
      <c r="A1482">
        <v>1050.25</v>
      </c>
      <c r="B1482">
        <v>1.2629380717712002E-2</v>
      </c>
    </row>
    <row r="1483" spans="1:2" x14ac:dyDescent="0.25">
      <c r="A1483">
        <v>1050.8</v>
      </c>
      <c r="B1483">
        <v>1.1852153658898997E-2</v>
      </c>
    </row>
    <row r="1484" spans="1:2" x14ac:dyDescent="0.25">
      <c r="A1484">
        <v>1051.3399999999999</v>
      </c>
      <c r="B1484">
        <v>1.5251878022555978E-2</v>
      </c>
    </row>
    <row r="1485" spans="1:2" x14ac:dyDescent="0.25">
      <c r="A1485">
        <v>1051.8900000000001</v>
      </c>
      <c r="B1485">
        <v>1.5690980426754236E-2</v>
      </c>
    </row>
    <row r="1486" spans="1:2" x14ac:dyDescent="0.25">
      <c r="A1486">
        <v>1052.43</v>
      </c>
      <c r="B1486">
        <v>1.6124081532518184E-2</v>
      </c>
    </row>
    <row r="1487" spans="1:2" x14ac:dyDescent="0.25">
      <c r="A1487">
        <v>1052.97</v>
      </c>
      <c r="B1487">
        <v>1.1865574218427752E-2</v>
      </c>
    </row>
    <row r="1488" spans="1:2" x14ac:dyDescent="0.25">
      <c r="A1488">
        <v>1053.52</v>
      </c>
      <c r="B1488">
        <v>1.239518264455064E-2</v>
      </c>
    </row>
    <row r="1489" spans="1:2" x14ac:dyDescent="0.25">
      <c r="A1489">
        <v>1054.06</v>
      </c>
      <c r="B1489">
        <v>1.3323535737353636E-2</v>
      </c>
    </row>
    <row r="1490" spans="1:2" x14ac:dyDescent="0.25">
      <c r="A1490">
        <v>1054.5999999999999</v>
      </c>
      <c r="B1490">
        <v>1.6414159294164937E-2</v>
      </c>
    </row>
    <row r="1491" spans="1:2" x14ac:dyDescent="0.25">
      <c r="A1491">
        <v>1055.1500000000001</v>
      </c>
      <c r="B1491">
        <v>1.5068020355511259E-2</v>
      </c>
    </row>
    <row r="1492" spans="1:2" x14ac:dyDescent="0.25">
      <c r="A1492">
        <v>1055.69</v>
      </c>
      <c r="B1492">
        <v>1.4579962503433689E-2</v>
      </c>
    </row>
    <row r="1493" spans="1:2" x14ac:dyDescent="0.25">
      <c r="A1493">
        <v>1056.24</v>
      </c>
      <c r="B1493">
        <v>1.2124903843388133E-2</v>
      </c>
    </row>
    <row r="1494" spans="1:2" x14ac:dyDescent="0.25">
      <c r="A1494">
        <v>1056.78</v>
      </c>
      <c r="B1494">
        <v>1.3300984491506528E-2</v>
      </c>
    </row>
    <row r="1495" spans="1:2" x14ac:dyDescent="0.25">
      <c r="A1495">
        <v>1057.32</v>
      </c>
      <c r="B1495">
        <v>1.1340500659059243E-2</v>
      </c>
    </row>
    <row r="1496" spans="1:2" x14ac:dyDescent="0.25">
      <c r="A1496">
        <v>1057.8699999999999</v>
      </c>
      <c r="B1496">
        <v>1.2937156833358866E-2</v>
      </c>
    </row>
    <row r="1497" spans="1:2" x14ac:dyDescent="0.25">
      <c r="A1497">
        <v>1058.4100000000001</v>
      </c>
      <c r="B1497">
        <v>1.358220379312243E-2</v>
      </c>
    </row>
    <row r="1498" spans="1:2" x14ac:dyDescent="0.25">
      <c r="A1498">
        <v>1058.95</v>
      </c>
      <c r="B1498">
        <v>1.5722823882167173E-2</v>
      </c>
    </row>
    <row r="1499" spans="1:2" x14ac:dyDescent="0.25">
      <c r="A1499">
        <v>1059.49</v>
      </c>
      <c r="B1499">
        <v>1.8869790894722762E-2</v>
      </c>
    </row>
    <row r="1500" spans="1:2" x14ac:dyDescent="0.25">
      <c r="A1500">
        <v>1060.04</v>
      </c>
      <c r="B1500">
        <v>2.1523084724981281E-2</v>
      </c>
    </row>
    <row r="1501" spans="1:2" x14ac:dyDescent="0.25">
      <c r="A1501">
        <v>1060.58</v>
      </c>
      <c r="B1501">
        <v>2.5440926089766114E-2</v>
      </c>
    </row>
    <row r="1502" spans="1:2" x14ac:dyDescent="0.25">
      <c r="A1502">
        <v>1061.1199999999999</v>
      </c>
      <c r="B1502">
        <v>2.3672644951349481E-2</v>
      </c>
    </row>
    <row r="1503" spans="1:2" x14ac:dyDescent="0.25">
      <c r="A1503">
        <v>1061.67</v>
      </c>
      <c r="B1503">
        <v>2.1602648537228923E-2</v>
      </c>
    </row>
    <row r="1504" spans="1:2" x14ac:dyDescent="0.25">
      <c r="A1504">
        <v>1062.21</v>
      </c>
      <c r="B1504">
        <v>1.6452645124394406E-2</v>
      </c>
    </row>
    <row r="1505" spans="1:2" x14ac:dyDescent="0.25">
      <c r="A1505">
        <v>1062.75</v>
      </c>
      <c r="B1505">
        <v>1.5841249090981627E-2</v>
      </c>
    </row>
    <row r="1506" spans="1:2" x14ac:dyDescent="0.25">
      <c r="A1506">
        <v>1063.3</v>
      </c>
      <c r="B1506">
        <v>9.6588122927902791E-3</v>
      </c>
    </row>
    <row r="1507" spans="1:2" x14ac:dyDescent="0.25">
      <c r="A1507">
        <v>1063.8399999999999</v>
      </c>
      <c r="B1507">
        <v>5.7793511374862145E-3</v>
      </c>
    </row>
    <row r="1508" spans="1:2" x14ac:dyDescent="0.25">
      <c r="A1508">
        <v>1064.3800000000001</v>
      </c>
      <c r="B1508">
        <v>9.0998096605445715E-5</v>
      </c>
    </row>
    <row r="1509" spans="1:2" x14ac:dyDescent="0.25">
      <c r="A1509">
        <v>1064.92</v>
      </c>
      <c r="B1509">
        <v>-3.0816732674631634E-4</v>
      </c>
    </row>
    <row r="1510" spans="1:2" x14ac:dyDescent="0.25">
      <c r="A1510">
        <v>1065.47</v>
      </c>
      <c r="B1510">
        <v>5.6406276211105359E-3</v>
      </c>
    </row>
    <row r="1511" spans="1:2" x14ac:dyDescent="0.25">
      <c r="A1511">
        <v>1066.01</v>
      </c>
      <c r="B1511">
        <v>1.1017023145814556E-2</v>
      </c>
    </row>
    <row r="1512" spans="1:2" x14ac:dyDescent="0.25">
      <c r="A1512">
        <v>1066.55</v>
      </c>
      <c r="B1512">
        <v>1.5537645189493986E-2</v>
      </c>
    </row>
    <row r="1513" spans="1:2" x14ac:dyDescent="0.25">
      <c r="A1513">
        <v>1067.0899999999999</v>
      </c>
      <c r="B1513">
        <v>1.4930280377199229E-2</v>
      </c>
    </row>
    <row r="1514" spans="1:2" x14ac:dyDescent="0.25">
      <c r="A1514">
        <v>1067.6400000000001</v>
      </c>
      <c r="B1514">
        <v>1.1915893564891913E-2</v>
      </c>
    </row>
    <row r="1515" spans="1:2" x14ac:dyDescent="0.25">
      <c r="A1515">
        <v>1068.18</v>
      </c>
      <c r="B1515">
        <v>9.1876160917687029E-3</v>
      </c>
    </row>
    <row r="1516" spans="1:2" x14ac:dyDescent="0.25">
      <c r="A1516">
        <v>1068.72</v>
      </c>
      <c r="B1516">
        <v>9.1379461921236565E-3</v>
      </c>
    </row>
    <row r="1517" spans="1:2" x14ac:dyDescent="0.25">
      <c r="A1517">
        <v>1069.26</v>
      </c>
      <c r="B1517">
        <v>8.1111931392264507E-3</v>
      </c>
    </row>
    <row r="1518" spans="1:2" x14ac:dyDescent="0.25">
      <c r="A1518">
        <v>1069.8</v>
      </c>
      <c r="B1518">
        <v>9.9923277506406508E-3</v>
      </c>
    </row>
    <row r="1519" spans="1:2" x14ac:dyDescent="0.25">
      <c r="A1519">
        <v>1070.3499999999999</v>
      </c>
      <c r="B1519">
        <v>9.6682931052403994E-3</v>
      </c>
    </row>
    <row r="1520" spans="1:2" x14ac:dyDescent="0.25">
      <c r="A1520">
        <v>1070.8900000000001</v>
      </c>
      <c r="B1520">
        <v>1.3281689905046017E-2</v>
      </c>
    </row>
    <row r="1521" spans="1:2" x14ac:dyDescent="0.25">
      <c r="A1521">
        <v>1071.43</v>
      </c>
      <c r="B1521">
        <v>1.1135223414316492E-2</v>
      </c>
    </row>
    <row r="1522" spans="1:2" x14ac:dyDescent="0.25">
      <c r="A1522">
        <v>1071.97</v>
      </c>
      <c r="B1522">
        <v>9.5244458149524713E-3</v>
      </c>
    </row>
    <row r="1523" spans="1:2" x14ac:dyDescent="0.25">
      <c r="A1523">
        <v>1072.51</v>
      </c>
      <c r="B1523">
        <v>8.2253790500709176E-3</v>
      </c>
    </row>
    <row r="1524" spans="1:2" x14ac:dyDescent="0.25">
      <c r="A1524">
        <v>1073.06</v>
      </c>
      <c r="B1524">
        <v>9.8823970392030256E-3</v>
      </c>
    </row>
    <row r="1525" spans="1:2" x14ac:dyDescent="0.25">
      <c r="A1525">
        <v>1073.5999999999999</v>
      </c>
      <c r="B1525">
        <v>1.0885106065631062E-2</v>
      </c>
    </row>
    <row r="1526" spans="1:2" x14ac:dyDescent="0.25">
      <c r="A1526">
        <v>1074.1400000000001</v>
      </c>
      <c r="B1526">
        <v>1.1908264184666107E-2</v>
      </c>
    </row>
    <row r="1527" spans="1:2" x14ac:dyDescent="0.25">
      <c r="A1527">
        <v>1074.68</v>
      </c>
      <c r="B1527">
        <v>1.1180942201043821E-2</v>
      </c>
    </row>
    <row r="1528" spans="1:2" x14ac:dyDescent="0.25">
      <c r="A1528">
        <v>1075.22</v>
      </c>
      <c r="B1528">
        <v>5.8180346512545292E-3</v>
      </c>
    </row>
    <row r="1529" spans="1:2" x14ac:dyDescent="0.25">
      <c r="A1529">
        <v>1075.76</v>
      </c>
      <c r="B1529">
        <v>6.0091577420569248E-3</v>
      </c>
    </row>
    <row r="1530" spans="1:2" x14ac:dyDescent="0.25">
      <c r="A1530">
        <v>1076.31</v>
      </c>
      <c r="B1530">
        <v>9.2675574122805682E-3</v>
      </c>
    </row>
    <row r="1531" spans="1:2" x14ac:dyDescent="0.25">
      <c r="A1531">
        <v>1076.8499999999999</v>
      </c>
      <c r="B1531">
        <v>1.6713847065113117E-2</v>
      </c>
    </row>
    <row r="1532" spans="1:2" x14ac:dyDescent="0.25">
      <c r="A1532">
        <v>1077.3900000000001</v>
      </c>
      <c r="B1532">
        <v>1.9239293095574022E-2</v>
      </c>
    </row>
    <row r="1533" spans="1:2" x14ac:dyDescent="0.25">
      <c r="A1533">
        <v>1077.93</v>
      </c>
      <c r="B1533">
        <v>1.6372611676341995E-2</v>
      </c>
    </row>
    <row r="1534" spans="1:2" x14ac:dyDescent="0.25">
      <c r="A1534">
        <v>1078.47</v>
      </c>
      <c r="B1534">
        <v>1.3768908962740493E-2</v>
      </c>
    </row>
    <row r="1535" spans="1:2" x14ac:dyDescent="0.25">
      <c r="A1535">
        <v>1079.01</v>
      </c>
      <c r="B1535">
        <v>1.2031164552968128E-2</v>
      </c>
    </row>
    <row r="1536" spans="1:2" x14ac:dyDescent="0.25">
      <c r="A1536">
        <v>1079.55</v>
      </c>
      <c r="B1536">
        <v>1.4079969223865731E-2</v>
      </c>
    </row>
    <row r="1537" spans="1:2" x14ac:dyDescent="0.25">
      <c r="A1537">
        <v>1080.0999999999999</v>
      </c>
      <c r="B1537">
        <v>1.7269967547600934E-2</v>
      </c>
    </row>
    <row r="1538" spans="1:2" x14ac:dyDescent="0.25">
      <c r="A1538">
        <v>1080.6400000000001</v>
      </c>
      <c r="B1538">
        <v>1.6323251205805227E-2</v>
      </c>
    </row>
    <row r="1539" spans="1:2" x14ac:dyDescent="0.25">
      <c r="A1539">
        <v>1081.18</v>
      </c>
      <c r="B1539">
        <v>1.1170188498055024E-2</v>
      </c>
    </row>
    <row r="1540" spans="1:2" x14ac:dyDescent="0.25">
      <c r="A1540">
        <v>1081.72</v>
      </c>
      <c r="B1540">
        <v>4.7426075606790893E-3</v>
      </c>
    </row>
    <row r="1541" spans="1:2" x14ac:dyDescent="0.25">
      <c r="A1541">
        <v>1082.26</v>
      </c>
      <c r="B1541">
        <v>4.5753237611120936E-3</v>
      </c>
    </row>
    <row r="1542" spans="1:2" x14ac:dyDescent="0.25">
      <c r="A1542">
        <v>1082.8</v>
      </c>
      <c r="B1542">
        <v>8.1650710106402624E-3</v>
      </c>
    </row>
    <row r="1543" spans="1:2" x14ac:dyDescent="0.25">
      <c r="A1543">
        <v>1083.3399999999999</v>
      </c>
      <c r="B1543">
        <v>1.3860069255598687E-2</v>
      </c>
    </row>
    <row r="1544" spans="1:2" x14ac:dyDescent="0.25">
      <c r="A1544">
        <v>1083.8800000000001</v>
      </c>
      <c r="B1544">
        <v>9.4238558510644412E-3</v>
      </c>
    </row>
    <row r="1545" spans="1:2" x14ac:dyDescent="0.25">
      <c r="A1545">
        <v>1084.42</v>
      </c>
      <c r="B1545">
        <v>8.6199736297964628E-3</v>
      </c>
    </row>
    <row r="1546" spans="1:2" x14ac:dyDescent="0.25">
      <c r="A1546">
        <v>1084.96</v>
      </c>
      <c r="B1546">
        <v>5.4019642371260345E-3</v>
      </c>
    </row>
    <row r="1547" spans="1:2" x14ac:dyDescent="0.25">
      <c r="A1547">
        <v>1085.5</v>
      </c>
      <c r="B1547">
        <v>1.1633627095946111E-2</v>
      </c>
    </row>
    <row r="1548" spans="1:2" x14ac:dyDescent="0.25">
      <c r="A1548">
        <v>1086.04</v>
      </c>
      <c r="B1548">
        <v>1.2343072459374552E-2</v>
      </c>
    </row>
    <row r="1549" spans="1:2" x14ac:dyDescent="0.25">
      <c r="A1549">
        <v>1086.5899999999999</v>
      </c>
      <c r="B1549">
        <v>1.7779190655806885E-2</v>
      </c>
    </row>
    <row r="1550" spans="1:2" x14ac:dyDescent="0.25">
      <c r="A1550">
        <v>1087.1300000000001</v>
      </c>
      <c r="B1550">
        <v>1.55067521553646E-2</v>
      </c>
    </row>
    <row r="1551" spans="1:2" x14ac:dyDescent="0.25">
      <c r="A1551">
        <v>1087.67</v>
      </c>
      <c r="B1551">
        <v>1.6631854998415269E-2</v>
      </c>
    </row>
    <row r="1552" spans="1:2" x14ac:dyDescent="0.25">
      <c r="A1552">
        <v>1088.21</v>
      </c>
      <c r="B1552">
        <v>1.2232455103679837E-2</v>
      </c>
    </row>
    <row r="1553" spans="1:2" x14ac:dyDescent="0.25">
      <c r="A1553">
        <v>1088.75</v>
      </c>
      <c r="B1553">
        <v>1.3710336800942488E-2</v>
      </c>
    </row>
    <row r="1554" spans="1:2" x14ac:dyDescent="0.25">
      <c r="A1554">
        <v>1089.29</v>
      </c>
      <c r="B1554">
        <v>2.0658691828724592E-2</v>
      </c>
    </row>
    <row r="1555" spans="1:2" x14ac:dyDescent="0.25">
      <c r="A1555">
        <v>1089.83</v>
      </c>
      <c r="B1555">
        <v>2.5435330158902071E-2</v>
      </c>
    </row>
    <row r="1556" spans="1:2" x14ac:dyDescent="0.25">
      <c r="A1556">
        <v>1090.3699999999999</v>
      </c>
      <c r="B1556">
        <v>2.7290876006255422E-2</v>
      </c>
    </row>
    <row r="1557" spans="1:2" x14ac:dyDescent="0.25">
      <c r="A1557">
        <v>1090.9100000000001</v>
      </c>
      <c r="B1557">
        <v>2.1470183684360527E-2</v>
      </c>
    </row>
    <row r="1558" spans="1:2" x14ac:dyDescent="0.25">
      <c r="A1558">
        <v>1091.45</v>
      </c>
      <c r="B1558">
        <v>1.8724580855013884E-2</v>
      </c>
    </row>
    <row r="1559" spans="1:2" x14ac:dyDescent="0.25">
      <c r="A1559">
        <v>1091.99</v>
      </c>
      <c r="B1559">
        <v>1.7058354781146146E-2</v>
      </c>
    </row>
    <row r="1560" spans="1:2" x14ac:dyDescent="0.25">
      <c r="A1560">
        <v>1092.53</v>
      </c>
      <c r="B1560">
        <v>1.8992658739240449E-2</v>
      </c>
    </row>
    <row r="1561" spans="1:2" x14ac:dyDescent="0.25">
      <c r="A1561">
        <v>1093.07</v>
      </c>
      <c r="B1561">
        <v>2.4186515866194205E-2</v>
      </c>
    </row>
    <row r="1562" spans="1:2" x14ac:dyDescent="0.25">
      <c r="A1562">
        <v>1093.6099999999999</v>
      </c>
      <c r="B1562">
        <v>2.1313877092520538E-2</v>
      </c>
    </row>
    <row r="1563" spans="1:2" x14ac:dyDescent="0.25">
      <c r="A1563">
        <v>1094.1500000000001</v>
      </c>
      <c r="B1563">
        <v>1.7846912056837267E-2</v>
      </c>
    </row>
    <row r="1564" spans="1:2" x14ac:dyDescent="0.25">
      <c r="A1564">
        <v>1094.69</v>
      </c>
      <c r="B1564">
        <v>1.4021014260444596E-2</v>
      </c>
    </row>
    <row r="1565" spans="1:2" x14ac:dyDescent="0.25">
      <c r="A1565">
        <v>1095.23</v>
      </c>
      <c r="B1565">
        <v>9.8935523984296156E-3</v>
      </c>
    </row>
    <row r="1566" spans="1:2" x14ac:dyDescent="0.25">
      <c r="A1566">
        <v>1095.77</v>
      </c>
      <c r="B1566">
        <v>8.3157422529514472E-3</v>
      </c>
    </row>
    <row r="1567" spans="1:2" x14ac:dyDescent="0.25">
      <c r="A1567">
        <v>1096.31</v>
      </c>
      <c r="B1567">
        <v>3.4160234186110744E-3</v>
      </c>
    </row>
    <row r="1568" spans="1:2" x14ac:dyDescent="0.25">
      <c r="A1568">
        <v>1096.8399999999999</v>
      </c>
      <c r="B1568">
        <v>1.2386924441021876E-2</v>
      </c>
    </row>
    <row r="1569" spans="1:2" x14ac:dyDescent="0.25">
      <c r="A1569">
        <v>1097.3800000000001</v>
      </c>
      <c r="B1569">
        <v>1.7700971187301937E-2</v>
      </c>
    </row>
    <row r="1570" spans="1:2" x14ac:dyDescent="0.25">
      <c r="A1570">
        <v>1097.92</v>
      </c>
      <c r="B1570">
        <v>2.121947485345789E-2</v>
      </c>
    </row>
    <row r="1571" spans="1:2" x14ac:dyDescent="0.25">
      <c r="A1571">
        <v>1098.46</v>
      </c>
      <c r="B1571">
        <v>1.9225569829784548E-2</v>
      </c>
    </row>
    <row r="1572" spans="1:2" x14ac:dyDescent="0.25">
      <c r="A1572">
        <v>1099</v>
      </c>
      <c r="B1572">
        <v>1.8446681740685283E-2</v>
      </c>
    </row>
    <row r="1573" spans="1:2" x14ac:dyDescent="0.25">
      <c r="A1573">
        <v>1099.54</v>
      </c>
      <c r="B1573">
        <v>1.8896331268803735E-2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1511264U1</vt:lpstr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shaw_grp</dc:creator>
  <cp:lastModifiedBy>Duke, Rebekah A.</cp:lastModifiedBy>
  <dcterms:created xsi:type="dcterms:W3CDTF">2018-12-14T18:48:37Z</dcterms:created>
  <dcterms:modified xsi:type="dcterms:W3CDTF">2022-05-10T15:29:51Z</dcterms:modified>
</cp:coreProperties>
</file>