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tesetter.local\UserData$\Lon\anthony.barrett\Documents\"/>
    </mc:Choice>
  </mc:AlternateContent>
  <xr:revisionPtr revIDLastSave="0" documentId="8_{96780EE8-A704-4607-AD1E-A5B2539125DE}" xr6:coauthVersionLast="31" xr6:coauthVersionMax="31" xr10:uidLastSave="{00000000-0000-0000-0000-000000000000}"/>
  <bookViews>
    <workbookView xWindow="0" yWindow="0" windowWidth="20490" windowHeight="7545" xr2:uid="{0410A700-0527-42AF-9DAA-50F12EBFB1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A4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A3" i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B2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766E-0B8F-4D6E-BC54-E81608035E55}">
  <dimension ref="A1:T11"/>
  <sheetViews>
    <sheetView tabSelected="1" workbookViewId="0">
      <selection activeCell="T12" sqref="T12"/>
    </sheetView>
  </sheetViews>
  <sheetFormatPr defaultRowHeight="15" x14ac:dyDescent="0.25"/>
  <sheetData>
    <row r="1" spans="1:20" x14ac:dyDescent="0.25">
      <c r="A1">
        <v>1</v>
      </c>
      <c r="B1">
        <f>A1+1</f>
        <v>2</v>
      </c>
      <c r="C1">
        <f t="shared" ref="C1:T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</row>
    <row r="2" spans="1:20" x14ac:dyDescent="0.25">
      <c r="A2">
        <f>T1+1</f>
        <v>21</v>
      </c>
      <c r="B2">
        <f>A2+1</f>
        <v>22</v>
      </c>
      <c r="C2">
        <f t="shared" ref="C2:T7" si="1">B2+1</f>
        <v>23</v>
      </c>
      <c r="D2">
        <f t="shared" si="1"/>
        <v>24</v>
      </c>
      <c r="E2">
        <f t="shared" si="1"/>
        <v>25</v>
      </c>
      <c r="F2">
        <f t="shared" si="1"/>
        <v>26</v>
      </c>
      <c r="G2">
        <f t="shared" si="1"/>
        <v>27</v>
      </c>
      <c r="H2">
        <f t="shared" si="1"/>
        <v>28</v>
      </c>
      <c r="I2">
        <f t="shared" si="1"/>
        <v>29</v>
      </c>
      <c r="J2">
        <f t="shared" si="1"/>
        <v>30</v>
      </c>
      <c r="K2">
        <f t="shared" si="1"/>
        <v>31</v>
      </c>
      <c r="L2">
        <f t="shared" si="1"/>
        <v>32</v>
      </c>
      <c r="M2">
        <f t="shared" si="1"/>
        <v>33</v>
      </c>
      <c r="N2">
        <f t="shared" si="1"/>
        <v>34</v>
      </c>
      <c r="O2">
        <f t="shared" si="1"/>
        <v>35</v>
      </c>
      <c r="P2">
        <f t="shared" si="1"/>
        <v>36</v>
      </c>
      <c r="Q2">
        <f t="shared" si="1"/>
        <v>37</v>
      </c>
      <c r="R2">
        <f t="shared" si="1"/>
        <v>38</v>
      </c>
      <c r="S2">
        <f t="shared" si="1"/>
        <v>39</v>
      </c>
      <c r="T2">
        <f t="shared" si="1"/>
        <v>40</v>
      </c>
    </row>
    <row r="3" spans="1:20" x14ac:dyDescent="0.25">
      <c r="A3">
        <f>T2+1</f>
        <v>41</v>
      </c>
      <c r="B3">
        <f>A3+1</f>
        <v>42</v>
      </c>
      <c r="C3">
        <f t="shared" si="1"/>
        <v>43</v>
      </c>
      <c r="D3">
        <f t="shared" si="1"/>
        <v>44</v>
      </c>
      <c r="E3">
        <f t="shared" si="1"/>
        <v>45</v>
      </c>
      <c r="F3">
        <f t="shared" si="1"/>
        <v>46</v>
      </c>
      <c r="G3">
        <f t="shared" si="1"/>
        <v>47</v>
      </c>
      <c r="H3">
        <f t="shared" si="1"/>
        <v>48</v>
      </c>
      <c r="I3">
        <f t="shared" si="1"/>
        <v>49</v>
      </c>
      <c r="J3">
        <f t="shared" si="1"/>
        <v>50</v>
      </c>
      <c r="K3">
        <f t="shared" si="1"/>
        <v>51</v>
      </c>
      <c r="L3">
        <f t="shared" si="1"/>
        <v>52</v>
      </c>
      <c r="M3">
        <f t="shared" si="1"/>
        <v>53</v>
      </c>
      <c r="N3">
        <f t="shared" si="1"/>
        <v>54</v>
      </c>
      <c r="O3">
        <f t="shared" si="1"/>
        <v>55</v>
      </c>
      <c r="P3">
        <f t="shared" si="1"/>
        <v>56</v>
      </c>
      <c r="Q3">
        <f t="shared" si="1"/>
        <v>57</v>
      </c>
      <c r="R3">
        <f t="shared" si="1"/>
        <v>58</v>
      </c>
      <c r="S3">
        <f t="shared" si="1"/>
        <v>59</v>
      </c>
      <c r="T3">
        <f t="shared" si="1"/>
        <v>60</v>
      </c>
    </row>
    <row r="4" spans="1:20" x14ac:dyDescent="0.25">
      <c r="A4">
        <f>T3+1</f>
        <v>61</v>
      </c>
      <c r="B4">
        <f>A4+1</f>
        <v>62</v>
      </c>
      <c r="C4">
        <f t="shared" si="1"/>
        <v>63</v>
      </c>
      <c r="D4">
        <f t="shared" si="1"/>
        <v>64</v>
      </c>
      <c r="E4">
        <f t="shared" si="1"/>
        <v>65</v>
      </c>
      <c r="F4">
        <f t="shared" si="1"/>
        <v>66</v>
      </c>
      <c r="G4">
        <f t="shared" si="1"/>
        <v>67</v>
      </c>
      <c r="H4">
        <f t="shared" si="1"/>
        <v>68</v>
      </c>
      <c r="I4">
        <f t="shared" si="1"/>
        <v>69</v>
      </c>
      <c r="J4">
        <f t="shared" si="1"/>
        <v>70</v>
      </c>
      <c r="K4">
        <f t="shared" si="1"/>
        <v>71</v>
      </c>
      <c r="L4">
        <f t="shared" si="1"/>
        <v>72</v>
      </c>
      <c r="M4">
        <f t="shared" si="1"/>
        <v>73</v>
      </c>
      <c r="N4">
        <f t="shared" si="1"/>
        <v>74</v>
      </c>
      <c r="O4">
        <f t="shared" si="1"/>
        <v>75</v>
      </c>
      <c r="P4">
        <f t="shared" si="1"/>
        <v>76</v>
      </c>
      <c r="Q4">
        <f t="shared" si="1"/>
        <v>77</v>
      </c>
      <c r="R4">
        <f t="shared" si="1"/>
        <v>78</v>
      </c>
      <c r="S4">
        <f t="shared" si="1"/>
        <v>79</v>
      </c>
      <c r="T4">
        <f t="shared" si="1"/>
        <v>80</v>
      </c>
    </row>
    <row r="5" spans="1:20" x14ac:dyDescent="0.25">
      <c r="A5">
        <f>T4+1</f>
        <v>81</v>
      </c>
      <c r="B5">
        <f>A5+1</f>
        <v>82</v>
      </c>
      <c r="C5">
        <f t="shared" si="1"/>
        <v>83</v>
      </c>
      <c r="D5">
        <f t="shared" si="1"/>
        <v>84</v>
      </c>
      <c r="E5">
        <f t="shared" si="1"/>
        <v>85</v>
      </c>
      <c r="F5">
        <f t="shared" si="1"/>
        <v>86</v>
      </c>
      <c r="G5">
        <f t="shared" si="1"/>
        <v>87</v>
      </c>
      <c r="H5">
        <f t="shared" si="1"/>
        <v>88</v>
      </c>
      <c r="I5">
        <f t="shared" si="1"/>
        <v>89</v>
      </c>
      <c r="J5">
        <f t="shared" si="1"/>
        <v>90</v>
      </c>
      <c r="K5">
        <f t="shared" si="1"/>
        <v>91</v>
      </c>
      <c r="L5">
        <f t="shared" si="1"/>
        <v>92</v>
      </c>
      <c r="M5">
        <f t="shared" si="1"/>
        <v>93</v>
      </c>
      <c r="N5">
        <f t="shared" si="1"/>
        <v>94</v>
      </c>
      <c r="O5">
        <f t="shared" si="1"/>
        <v>95</v>
      </c>
      <c r="P5">
        <f t="shared" si="1"/>
        <v>96</v>
      </c>
      <c r="Q5">
        <f t="shared" si="1"/>
        <v>97</v>
      </c>
      <c r="R5">
        <f t="shared" si="1"/>
        <v>98</v>
      </c>
      <c r="S5">
        <f t="shared" si="1"/>
        <v>99</v>
      </c>
      <c r="T5">
        <f t="shared" si="1"/>
        <v>100</v>
      </c>
    </row>
    <row r="6" spans="1:20" x14ac:dyDescent="0.25">
      <c r="A6">
        <f>T5+1</f>
        <v>101</v>
      </c>
      <c r="B6">
        <f>A6+1</f>
        <v>102</v>
      </c>
      <c r="C6">
        <f t="shared" si="1"/>
        <v>103</v>
      </c>
      <c r="D6">
        <f t="shared" si="1"/>
        <v>104</v>
      </c>
      <c r="E6">
        <f t="shared" si="1"/>
        <v>105</v>
      </c>
      <c r="F6">
        <f t="shared" si="1"/>
        <v>106</v>
      </c>
      <c r="G6">
        <f t="shared" si="1"/>
        <v>107</v>
      </c>
      <c r="H6">
        <f t="shared" si="1"/>
        <v>108</v>
      </c>
      <c r="I6">
        <f t="shared" si="1"/>
        <v>109</v>
      </c>
      <c r="J6">
        <f t="shared" si="1"/>
        <v>110</v>
      </c>
      <c r="K6">
        <f t="shared" si="1"/>
        <v>111</v>
      </c>
      <c r="L6">
        <f t="shared" si="1"/>
        <v>112</v>
      </c>
      <c r="M6">
        <f t="shared" si="1"/>
        <v>113</v>
      </c>
      <c r="N6">
        <f t="shared" si="1"/>
        <v>114</v>
      </c>
      <c r="O6">
        <f t="shared" si="1"/>
        <v>115</v>
      </c>
      <c r="P6">
        <f t="shared" si="1"/>
        <v>116</v>
      </c>
      <c r="Q6">
        <f t="shared" si="1"/>
        <v>117</v>
      </c>
      <c r="R6">
        <f t="shared" si="1"/>
        <v>118</v>
      </c>
      <c r="S6">
        <f t="shared" si="1"/>
        <v>119</v>
      </c>
      <c r="T6">
        <f t="shared" si="1"/>
        <v>120</v>
      </c>
    </row>
    <row r="7" spans="1:20" x14ac:dyDescent="0.25">
      <c r="A7">
        <f>T6+1</f>
        <v>121</v>
      </c>
      <c r="B7">
        <f>A7+1</f>
        <v>122</v>
      </c>
      <c r="C7">
        <f t="shared" si="1"/>
        <v>123</v>
      </c>
      <c r="D7">
        <f t="shared" si="1"/>
        <v>124</v>
      </c>
      <c r="E7">
        <f t="shared" si="1"/>
        <v>125</v>
      </c>
      <c r="F7">
        <f t="shared" si="1"/>
        <v>126</v>
      </c>
      <c r="G7">
        <f t="shared" si="1"/>
        <v>127</v>
      </c>
      <c r="H7">
        <f t="shared" si="1"/>
        <v>128</v>
      </c>
      <c r="I7">
        <f t="shared" si="1"/>
        <v>129</v>
      </c>
      <c r="J7">
        <f t="shared" si="1"/>
        <v>130</v>
      </c>
      <c r="K7">
        <f t="shared" si="1"/>
        <v>131</v>
      </c>
      <c r="L7">
        <f t="shared" si="1"/>
        <v>132</v>
      </c>
      <c r="M7">
        <f t="shared" si="1"/>
        <v>133</v>
      </c>
      <c r="N7">
        <f t="shared" si="1"/>
        <v>134</v>
      </c>
      <c r="O7">
        <f t="shared" si="1"/>
        <v>135</v>
      </c>
      <c r="P7">
        <f t="shared" si="1"/>
        <v>136</v>
      </c>
      <c r="Q7">
        <f t="shared" si="1"/>
        <v>137</v>
      </c>
      <c r="R7">
        <f t="shared" si="1"/>
        <v>138</v>
      </c>
      <c r="S7">
        <f t="shared" si="1"/>
        <v>139</v>
      </c>
      <c r="T7">
        <f t="shared" si="1"/>
        <v>140</v>
      </c>
    </row>
    <row r="11" spans="1:20" x14ac:dyDescent="0.25">
      <c r="T11">
        <f>SUM(A1:T9)</f>
        <v>9870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Barrett</dc:creator>
  <cp:lastModifiedBy>Anthony Barrett</cp:lastModifiedBy>
  <dcterms:created xsi:type="dcterms:W3CDTF">2019-04-04T11:47:44Z</dcterms:created>
  <dcterms:modified xsi:type="dcterms:W3CDTF">2019-04-04T11:50:50Z</dcterms:modified>
</cp:coreProperties>
</file>