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C2599001-C2F4-1144-8324-A76D08655D8F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<sst xmlns="http://schemas.openxmlformats.org/spreadsheetml/2006/main" count="60403" uniqueCount="12008">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</sst>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3440-83BD-E9C7E969F20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B-3440-83BD-E9C7E969F20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B-3440-83BD-E9C7E969F20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4B-3440-83BD-E9C7E969F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Sen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