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ding sources\maze_01\"/>
    </mc:Choice>
  </mc:AlternateContent>
  <xr:revisionPtr revIDLastSave="0" documentId="13_ncr:1_{7678974A-0BE8-471A-B191-980C1DB40ED0}" xr6:coauthVersionLast="47" xr6:coauthVersionMax="47" xr10:uidLastSave="{00000000-0000-0000-0000-000000000000}"/>
  <bookViews>
    <workbookView xWindow="-108" yWindow="-108" windowWidth="23256" windowHeight="12456" xr2:uid="{58C819EE-ACB9-40FA-A805-9FCD79994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<sst xmlns="http://schemas.openxmlformats.org/spreadsheetml/2006/main" count="13" uniqueCount="5">
  <si>
    <t>Average Fitness</t>
  </si>
  <si>
    <t>Best Fitness</t>
  </si>
  <si>
    <t>150 generations</t>
  </si>
  <si>
    <t>mutation_rate = 0.05</t>
  </si>
  <si>
    <t>mutation_rate =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</si>
</sst>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2.7665700000000001E-2</c:v>
                </c:pt>
                <c:pt idx="1">
                  <c:v>4.0884799999999999E-2</c:v>
                </c:pt>
                <c:pt idx="2">
                  <c:v>4.0515099999999998E-2</c:v>
                </c:pt>
                <c:pt idx="3">
                  <c:v>6.3509899999999994E-2</c:v>
                </c:pt>
                <c:pt idx="4">
                  <c:v>9.4028700000000007E-2</c:v>
                </c:pt>
                <c:pt idx="5">
                  <c:v>9.1642699999999994E-2</c:v>
                </c:pt>
                <c:pt idx="6">
                  <c:v>8.9080500000000007E-2</c:v>
                </c:pt>
                <c:pt idx="7">
                  <c:v>0.123358</c:v>
                </c:pt>
                <c:pt idx="8">
                  <c:v>9.4088699999999997E-2</c:v>
                </c:pt>
                <c:pt idx="9">
                  <c:v>0.109113</c:v>
                </c:pt>
                <c:pt idx="10">
                  <c:v>0.107672</c:v>
                </c:pt>
                <c:pt idx="11">
                  <c:v>0.15859799999999999</c:v>
                </c:pt>
                <c:pt idx="12">
                  <c:v>0.11477800000000001</c:v>
                </c:pt>
                <c:pt idx="13">
                  <c:v>0.10334500000000001</c:v>
                </c:pt>
                <c:pt idx="14">
                  <c:v>0.16648399999999999</c:v>
                </c:pt>
                <c:pt idx="15">
                  <c:v>0.14288200000000001</c:v>
                </c:pt>
                <c:pt idx="16">
                  <c:v>0.15476899999999999</c:v>
                </c:pt>
                <c:pt idx="17">
                  <c:v>0.1</c:v>
                </c:pt>
                <c:pt idx="18">
                  <c:v>0.108667</c:v>
                </c:pt>
                <c:pt idx="19">
                  <c:v>0.14216699999999999</c:v>
                </c:pt>
                <c:pt idx="20">
                  <c:v>0.13766700000000001</c:v>
                </c:pt>
                <c:pt idx="21">
                  <c:v>0.14050000000000001</c:v>
                </c:pt>
                <c:pt idx="22">
                  <c:v>0.17</c:v>
                </c:pt>
                <c:pt idx="23">
                  <c:v>0.13333300000000001</c:v>
                </c:pt>
                <c:pt idx="24">
                  <c:v>0.120833</c:v>
                </c:pt>
                <c:pt idx="25">
                  <c:v>0.125</c:v>
                </c:pt>
                <c:pt idx="26">
                  <c:v>0.183167</c:v>
                </c:pt>
                <c:pt idx="27">
                  <c:v>0.1125</c:v>
                </c:pt>
                <c:pt idx="28">
                  <c:v>0.124833</c:v>
                </c:pt>
                <c:pt idx="29">
                  <c:v>0.13733300000000001</c:v>
                </c:pt>
                <c:pt idx="30">
                  <c:v>0.11666700000000001</c:v>
                </c:pt>
                <c:pt idx="31">
                  <c:v>0.157667</c:v>
                </c:pt>
                <c:pt idx="32">
                  <c:v>0.107667</c:v>
                </c:pt>
                <c:pt idx="33">
                  <c:v>0.14966699999999999</c:v>
                </c:pt>
                <c:pt idx="34">
                  <c:v>0.13750000000000001</c:v>
                </c:pt>
                <c:pt idx="35">
                  <c:v>0.125</c:v>
                </c:pt>
                <c:pt idx="36">
                  <c:v>0.129167</c:v>
                </c:pt>
                <c:pt idx="37">
                  <c:v>0.129167</c:v>
                </c:pt>
                <c:pt idx="38">
                  <c:v>0.16272500000000001</c:v>
                </c:pt>
                <c:pt idx="39">
                  <c:v>0.109058</c:v>
                </c:pt>
                <c:pt idx="40">
                  <c:v>0.15162999999999999</c:v>
                </c:pt>
                <c:pt idx="41">
                  <c:v>0.13514499999999999</c:v>
                </c:pt>
                <c:pt idx="42">
                  <c:v>0.125476</c:v>
                </c:pt>
                <c:pt idx="43">
                  <c:v>0.142292</c:v>
                </c:pt>
                <c:pt idx="44">
                  <c:v>0.107905</c:v>
                </c:pt>
                <c:pt idx="45">
                  <c:v>0.17055300000000001</c:v>
                </c:pt>
                <c:pt idx="46">
                  <c:v>0.14466399999999999</c:v>
                </c:pt>
                <c:pt idx="47">
                  <c:v>0.140151</c:v>
                </c:pt>
                <c:pt idx="48">
                  <c:v>0.118182</c:v>
                </c:pt>
                <c:pt idx="49">
                  <c:v>0.14090900000000001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3-4F3C-A5FD-06A15E851CB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0.111456</c:v>
                </c:pt>
                <c:pt idx="1">
                  <c:v>0.124913</c:v>
                </c:pt>
                <c:pt idx="2">
                  <c:v>0.24390200000000001</c:v>
                </c:pt>
                <c:pt idx="3">
                  <c:v>0.32258100000000001</c:v>
                </c:pt>
                <c:pt idx="4">
                  <c:v>0.34482800000000002</c:v>
                </c:pt>
                <c:pt idx="5">
                  <c:v>0.34482800000000002</c:v>
                </c:pt>
                <c:pt idx="6">
                  <c:v>0.34482800000000002</c:v>
                </c:pt>
                <c:pt idx="7">
                  <c:v>0.35714299999999999</c:v>
                </c:pt>
                <c:pt idx="8">
                  <c:v>0.35714299999999999</c:v>
                </c:pt>
                <c:pt idx="9">
                  <c:v>0.35714299999999999</c:v>
                </c:pt>
                <c:pt idx="10">
                  <c:v>0.37036999999999998</c:v>
                </c:pt>
                <c:pt idx="11">
                  <c:v>0.37036999999999998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0.41666700000000001</c:v>
                </c:pt>
                <c:pt idx="19">
                  <c:v>0.41666700000000001</c:v>
                </c:pt>
                <c:pt idx="20">
                  <c:v>0.41666700000000001</c:v>
                </c:pt>
                <c:pt idx="21">
                  <c:v>0.41666700000000001</c:v>
                </c:pt>
                <c:pt idx="22">
                  <c:v>0.41666700000000001</c:v>
                </c:pt>
                <c:pt idx="23">
                  <c:v>0.41666700000000001</c:v>
                </c:pt>
                <c:pt idx="24">
                  <c:v>0.41666700000000001</c:v>
                </c:pt>
                <c:pt idx="25">
                  <c:v>0.41666700000000001</c:v>
                </c:pt>
                <c:pt idx="26">
                  <c:v>0.41666700000000001</c:v>
                </c:pt>
                <c:pt idx="27">
                  <c:v>0.41666700000000001</c:v>
                </c:pt>
                <c:pt idx="28">
                  <c:v>0.41666700000000001</c:v>
                </c:pt>
                <c:pt idx="29">
                  <c:v>0.41666700000000001</c:v>
                </c:pt>
                <c:pt idx="30">
                  <c:v>0.41666700000000001</c:v>
                </c:pt>
                <c:pt idx="31">
                  <c:v>0.41666700000000001</c:v>
                </c:pt>
                <c:pt idx="32">
                  <c:v>0.41666700000000001</c:v>
                </c:pt>
                <c:pt idx="33">
                  <c:v>0.41666700000000001</c:v>
                </c:pt>
                <c:pt idx="34">
                  <c:v>0.41666700000000001</c:v>
                </c:pt>
                <c:pt idx="35">
                  <c:v>0.41666700000000001</c:v>
                </c:pt>
                <c:pt idx="36">
                  <c:v>0.41666700000000001</c:v>
                </c:pt>
                <c:pt idx="37">
                  <c:v>0.41666700000000001</c:v>
                </c:pt>
                <c:pt idx="38">
                  <c:v>0.43478299999999998</c:v>
                </c:pt>
                <c:pt idx="39">
                  <c:v>0.43478299999999998</c:v>
                </c:pt>
                <c:pt idx="40">
                  <c:v>0.43478299999999998</c:v>
                </c:pt>
                <c:pt idx="41">
                  <c:v>0.43478299999999998</c:v>
                </c:pt>
                <c:pt idx="42">
                  <c:v>0.45454499999999998</c:v>
                </c:pt>
                <c:pt idx="43">
                  <c:v>0.45454499999999998</c:v>
                </c:pt>
                <c:pt idx="44">
                  <c:v>0.45454499999999998</c:v>
                </c:pt>
                <c:pt idx="45">
                  <c:v>0.45454499999999998</c:v>
                </c:pt>
                <c:pt idx="46">
                  <c:v>0.45454499999999998</c:v>
                </c:pt>
                <c:pt idx="47">
                  <c:v>0.45454499999999998</c:v>
                </c:pt>
                <c:pt idx="48">
                  <c:v>0.45454499999999998</c:v>
                </c:pt>
                <c:pt idx="49">
                  <c:v>0.45454499999999998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3-4F3C-A5FD-06A15E851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791503"/>
        <c:axId val="570791919"/>
      </c:lineChart>
      <c:catAx>
        <c:axId val="57079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91919"/>
        <c:crosses val="autoZero"/>
        <c:auto val="1"/>
        <c:lblAlgn val="ctr"/>
        <c:lblOffset val="100"/>
        <c:noMultiLvlLbl val="0"/>
      </c:catAx>
      <c:valAx>
        <c:axId val="5707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9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Sheet1!$M$2:$M$51</c:f>
              <c:numCache>
                <c:formatCode>General</c:formatCode>
                <c:ptCount val="50"/>
                <c:pt idx="0">
                  <c:v>3.6434099999999997E-2</c:v>
                </c:pt>
                <c:pt idx="1">
                  <c:v>4.7826100000000003E-2</c:v>
                </c:pt>
                <c:pt idx="2">
                  <c:v>6.0368100000000001E-2</c:v>
                </c:pt>
                <c:pt idx="3">
                  <c:v>0.11309900000000001</c:v>
                </c:pt>
                <c:pt idx="4">
                  <c:v>0.109177</c:v>
                </c:pt>
                <c:pt idx="5">
                  <c:v>0.13951</c:v>
                </c:pt>
                <c:pt idx="6">
                  <c:v>0.125837</c:v>
                </c:pt>
                <c:pt idx="7">
                  <c:v>0.14560200000000001</c:v>
                </c:pt>
                <c:pt idx="8">
                  <c:v>0.13106599999999999</c:v>
                </c:pt>
                <c:pt idx="9">
                  <c:v>0.116304</c:v>
                </c:pt>
                <c:pt idx="10">
                  <c:v>0.15615899999999999</c:v>
                </c:pt>
                <c:pt idx="11">
                  <c:v>0.117391</c:v>
                </c:pt>
                <c:pt idx="12">
                  <c:v>0.108333</c:v>
                </c:pt>
                <c:pt idx="13">
                  <c:v>0.15276699999999999</c:v>
                </c:pt>
                <c:pt idx="14">
                  <c:v>0.140514</c:v>
                </c:pt>
                <c:pt idx="15">
                  <c:v>0.12253</c:v>
                </c:pt>
                <c:pt idx="16">
                  <c:v>0.14150199999999999</c:v>
                </c:pt>
                <c:pt idx="17">
                  <c:v>0.112055</c:v>
                </c:pt>
                <c:pt idx="18">
                  <c:v>0.13974</c:v>
                </c:pt>
                <c:pt idx="19">
                  <c:v>0.15</c:v>
                </c:pt>
                <c:pt idx="20">
                  <c:v>0.17402599999999999</c:v>
                </c:pt>
                <c:pt idx="21">
                  <c:v>0.176623</c:v>
                </c:pt>
                <c:pt idx="22">
                  <c:v>0.132684</c:v>
                </c:pt>
                <c:pt idx="23">
                  <c:v>0.138095</c:v>
                </c:pt>
                <c:pt idx="24">
                  <c:v>0.15216499999999999</c:v>
                </c:pt>
                <c:pt idx="25">
                  <c:v>0.153831</c:v>
                </c:pt>
                <c:pt idx="26">
                  <c:v>0.15073600000000001</c:v>
                </c:pt>
                <c:pt idx="27">
                  <c:v>0.13938600000000001</c:v>
                </c:pt>
                <c:pt idx="28">
                  <c:v>0.19239300000000001</c:v>
                </c:pt>
                <c:pt idx="29">
                  <c:v>0.16</c:v>
                </c:pt>
                <c:pt idx="30">
                  <c:v>0.14657899999999999</c:v>
                </c:pt>
                <c:pt idx="31">
                  <c:v>0.18421100000000001</c:v>
                </c:pt>
                <c:pt idx="32">
                  <c:v>0.13684199999999999</c:v>
                </c:pt>
                <c:pt idx="33">
                  <c:v>0.16842099999999999</c:v>
                </c:pt>
                <c:pt idx="34">
                  <c:v>0.18421100000000001</c:v>
                </c:pt>
                <c:pt idx="35">
                  <c:v>0.15263199999999999</c:v>
                </c:pt>
                <c:pt idx="36">
                  <c:v>0.15789500000000001</c:v>
                </c:pt>
                <c:pt idx="37">
                  <c:v>0.15789500000000001</c:v>
                </c:pt>
                <c:pt idx="38">
                  <c:v>0.131579</c:v>
                </c:pt>
                <c:pt idx="39">
                  <c:v>0.15789500000000001</c:v>
                </c:pt>
                <c:pt idx="40">
                  <c:v>0.18868399999999999</c:v>
                </c:pt>
                <c:pt idx="41">
                  <c:v>0.17868400000000001</c:v>
                </c:pt>
                <c:pt idx="42">
                  <c:v>0.199737</c:v>
                </c:pt>
                <c:pt idx="43">
                  <c:v>0.19473699999999999</c:v>
                </c:pt>
                <c:pt idx="44">
                  <c:v>0.2</c:v>
                </c:pt>
                <c:pt idx="45">
                  <c:v>0.15736800000000001</c:v>
                </c:pt>
                <c:pt idx="46">
                  <c:v>0.16842099999999999</c:v>
                </c:pt>
                <c:pt idx="47">
                  <c:v>0.12105299999999999</c:v>
                </c:pt>
                <c:pt idx="48">
                  <c:v>0.18421100000000001</c:v>
                </c:pt>
                <c:pt idx="49">
                  <c:v>0.178421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F-4B42-A15E-26E5C221D2DA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Sheet1!$N$2:$N$51</c:f>
              <c:numCache>
                <c:formatCode>General</c:formatCode>
                <c:ptCount val="50"/>
                <c:pt idx="0">
                  <c:v>0.13323499999999999</c:v>
                </c:pt>
                <c:pt idx="1">
                  <c:v>0.32258100000000001</c:v>
                </c:pt>
                <c:pt idx="2">
                  <c:v>0.33333299999999999</c:v>
                </c:pt>
                <c:pt idx="3">
                  <c:v>0.37036999999999998</c:v>
                </c:pt>
                <c:pt idx="4">
                  <c:v>0.38461499999999998</c:v>
                </c:pt>
                <c:pt idx="5">
                  <c:v>0.38461499999999998</c:v>
                </c:pt>
                <c:pt idx="6">
                  <c:v>0.43478299999999998</c:v>
                </c:pt>
                <c:pt idx="7">
                  <c:v>0.43478299999999998</c:v>
                </c:pt>
                <c:pt idx="8">
                  <c:v>0.43478299999999998</c:v>
                </c:pt>
                <c:pt idx="9">
                  <c:v>0.43478299999999998</c:v>
                </c:pt>
                <c:pt idx="10">
                  <c:v>0.43478299999999998</c:v>
                </c:pt>
                <c:pt idx="11">
                  <c:v>0.43478299999999998</c:v>
                </c:pt>
                <c:pt idx="12">
                  <c:v>0.43478299999999998</c:v>
                </c:pt>
                <c:pt idx="13">
                  <c:v>0.45454499999999998</c:v>
                </c:pt>
                <c:pt idx="14">
                  <c:v>0.45454499999999998</c:v>
                </c:pt>
                <c:pt idx="15">
                  <c:v>0.45454499999999998</c:v>
                </c:pt>
                <c:pt idx="16">
                  <c:v>0.45454499999999998</c:v>
                </c:pt>
                <c:pt idx="17">
                  <c:v>0.45454499999999998</c:v>
                </c:pt>
                <c:pt idx="18">
                  <c:v>0.45454499999999998</c:v>
                </c:pt>
                <c:pt idx="19">
                  <c:v>0.45454499999999998</c:v>
                </c:pt>
                <c:pt idx="20">
                  <c:v>0.47619</c:v>
                </c:pt>
                <c:pt idx="21">
                  <c:v>0.47619</c:v>
                </c:pt>
                <c:pt idx="22">
                  <c:v>0.47619</c:v>
                </c:pt>
                <c:pt idx="23">
                  <c:v>0.47619</c:v>
                </c:pt>
                <c:pt idx="24">
                  <c:v>0.47619</c:v>
                </c:pt>
                <c:pt idx="25">
                  <c:v>0.5</c:v>
                </c:pt>
                <c:pt idx="26">
                  <c:v>0.5</c:v>
                </c:pt>
                <c:pt idx="27">
                  <c:v>0.52631600000000001</c:v>
                </c:pt>
                <c:pt idx="28">
                  <c:v>0.52631600000000001</c:v>
                </c:pt>
                <c:pt idx="29">
                  <c:v>0.52631600000000001</c:v>
                </c:pt>
                <c:pt idx="30">
                  <c:v>0.52631600000000001</c:v>
                </c:pt>
                <c:pt idx="31">
                  <c:v>0.52631600000000001</c:v>
                </c:pt>
                <c:pt idx="32">
                  <c:v>0.52631600000000001</c:v>
                </c:pt>
                <c:pt idx="33">
                  <c:v>0.52631600000000001</c:v>
                </c:pt>
                <c:pt idx="34">
                  <c:v>0.52631600000000001</c:v>
                </c:pt>
                <c:pt idx="35">
                  <c:v>0.52631600000000001</c:v>
                </c:pt>
                <c:pt idx="36">
                  <c:v>0.52631600000000001</c:v>
                </c:pt>
                <c:pt idx="37">
                  <c:v>0.52631600000000001</c:v>
                </c:pt>
                <c:pt idx="38">
                  <c:v>0.52631600000000001</c:v>
                </c:pt>
                <c:pt idx="39">
                  <c:v>0.52631600000000001</c:v>
                </c:pt>
                <c:pt idx="40">
                  <c:v>0.52631600000000001</c:v>
                </c:pt>
                <c:pt idx="41">
                  <c:v>0.52631600000000001</c:v>
                </c:pt>
                <c:pt idx="42">
                  <c:v>0.52631600000000001</c:v>
                </c:pt>
                <c:pt idx="43">
                  <c:v>0.52631600000000001</c:v>
                </c:pt>
                <c:pt idx="44">
                  <c:v>0.52631600000000001</c:v>
                </c:pt>
                <c:pt idx="45">
                  <c:v>0.52631600000000001</c:v>
                </c:pt>
                <c:pt idx="46">
                  <c:v>0.52631600000000001</c:v>
                </c:pt>
                <c:pt idx="47">
                  <c:v>0.52631600000000001</c:v>
                </c:pt>
                <c:pt idx="48">
                  <c:v>0.52631600000000001</c:v>
                </c:pt>
                <c:pt idx="49">
                  <c:v>0.52631600000000001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F-4B42-A15E-26E5C221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563951"/>
        <c:axId val="1255564783"/>
      </c:lineChart>
      <c:catAx>
        <c:axId val="125556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564783"/>
        <c:crosses val="autoZero"/>
        <c:auto val="1"/>
        <c:lblAlgn val="ctr"/>
        <c:lblOffset val="100"/>
        <c:noMultiLvlLbl val="0"/>
      </c:catAx>
      <c:valAx>
        <c:axId val="12555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56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Sheet1!$A$62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Sheet1!$A$63:$A$212</c:f>
              <c:numCache>
                <c:formatCode>General</c:formatCode>
                <c:ptCount val="150"/>
                <c:pt idx="0">
                  <c:v>2.3646299999999999E-2</c:v>
                </c:pt>
                <c:pt idx="1">
                  <c:v>4.1042299999999997E-2</c:v>
                </c:pt>
                <c:pt idx="2">
                  <c:v>3.80191E-2</c:v>
                </c:pt>
                <c:pt idx="3">
                  <c:v>5.7074800000000002E-2</c:v>
                </c:pt>
                <c:pt idx="4">
                  <c:v>5.8387000000000001E-2</c:v>
                </c:pt>
                <c:pt idx="5">
                  <c:v>8.8615200000000005E-2</c:v>
                </c:pt>
                <c:pt idx="6">
                  <c:v>9.8674300000000006E-2</c:v>
                </c:pt>
                <c:pt idx="7">
                  <c:v>0.119378</c:v>
                </c:pt>
                <c:pt idx="8">
                  <c:v>0.114234</c:v>
                </c:pt>
                <c:pt idx="9">
                  <c:v>0.116063</c:v>
                </c:pt>
                <c:pt idx="10">
                  <c:v>0.13386200000000001</c:v>
                </c:pt>
                <c:pt idx="11">
                  <c:v>0.113492</c:v>
                </c:pt>
                <c:pt idx="12">
                  <c:v>0.119088</c:v>
                </c:pt>
                <c:pt idx="13">
                  <c:v>0.136182</c:v>
                </c:pt>
                <c:pt idx="14">
                  <c:v>0.119231</c:v>
                </c:pt>
                <c:pt idx="15">
                  <c:v>0.12307700000000001</c:v>
                </c:pt>
                <c:pt idx="16">
                  <c:v>0.138461</c:v>
                </c:pt>
                <c:pt idx="17">
                  <c:v>0.12692300000000001</c:v>
                </c:pt>
                <c:pt idx="18">
                  <c:v>0.107692</c:v>
                </c:pt>
                <c:pt idx="19">
                  <c:v>0.130769</c:v>
                </c:pt>
                <c:pt idx="20">
                  <c:v>0.10384599999999999</c:v>
                </c:pt>
                <c:pt idx="21">
                  <c:v>0.107692</c:v>
                </c:pt>
                <c:pt idx="22">
                  <c:v>0.111538</c:v>
                </c:pt>
                <c:pt idx="23">
                  <c:v>0.119231</c:v>
                </c:pt>
                <c:pt idx="24">
                  <c:v>0.138461</c:v>
                </c:pt>
                <c:pt idx="25">
                  <c:v>0.1</c:v>
                </c:pt>
                <c:pt idx="26">
                  <c:v>0.111538</c:v>
                </c:pt>
                <c:pt idx="27">
                  <c:v>0.12307700000000001</c:v>
                </c:pt>
                <c:pt idx="28">
                  <c:v>0.119231</c:v>
                </c:pt>
                <c:pt idx="29">
                  <c:v>0.12023399999999999</c:v>
                </c:pt>
                <c:pt idx="30">
                  <c:v>0.137291</c:v>
                </c:pt>
                <c:pt idx="31">
                  <c:v>0.118994</c:v>
                </c:pt>
                <c:pt idx="32">
                  <c:v>0.21240899999999999</c:v>
                </c:pt>
                <c:pt idx="33">
                  <c:v>0.14103299999999999</c:v>
                </c:pt>
                <c:pt idx="34">
                  <c:v>0.19375000000000001</c:v>
                </c:pt>
                <c:pt idx="35">
                  <c:v>0.23</c:v>
                </c:pt>
                <c:pt idx="36">
                  <c:v>0.19833300000000001</c:v>
                </c:pt>
                <c:pt idx="37">
                  <c:v>0.24</c:v>
                </c:pt>
                <c:pt idx="38">
                  <c:v>0.186667</c:v>
                </c:pt>
                <c:pt idx="39">
                  <c:v>0.21333299999999999</c:v>
                </c:pt>
                <c:pt idx="40">
                  <c:v>0.16666700000000001</c:v>
                </c:pt>
                <c:pt idx="41">
                  <c:v>0.193333</c:v>
                </c:pt>
                <c:pt idx="42">
                  <c:v>0.208095</c:v>
                </c:pt>
                <c:pt idx="43">
                  <c:v>0.229048</c:v>
                </c:pt>
                <c:pt idx="44">
                  <c:v>0.21333299999999999</c:v>
                </c:pt>
                <c:pt idx="45">
                  <c:v>0.23571400000000001</c:v>
                </c:pt>
                <c:pt idx="46">
                  <c:v>0.25</c:v>
                </c:pt>
                <c:pt idx="47">
                  <c:v>0.20714299999999999</c:v>
                </c:pt>
                <c:pt idx="48">
                  <c:v>0.23571400000000001</c:v>
                </c:pt>
                <c:pt idx="49">
                  <c:v>0.25</c:v>
                </c:pt>
                <c:pt idx="50">
                  <c:v>0.23571400000000001</c:v>
                </c:pt>
                <c:pt idx="51">
                  <c:v>0.171429</c:v>
                </c:pt>
                <c:pt idx="52">
                  <c:v>0.23571400000000001</c:v>
                </c:pt>
                <c:pt idx="53">
                  <c:v>0.22142899999999999</c:v>
                </c:pt>
                <c:pt idx="54">
                  <c:v>0.2</c:v>
                </c:pt>
                <c:pt idx="55">
                  <c:v>0.26428600000000002</c:v>
                </c:pt>
                <c:pt idx="56">
                  <c:v>0.12857099999999999</c:v>
                </c:pt>
                <c:pt idx="57">
                  <c:v>0.3</c:v>
                </c:pt>
                <c:pt idx="58">
                  <c:v>0.23571400000000001</c:v>
                </c:pt>
                <c:pt idx="59">
                  <c:v>0.23571400000000001</c:v>
                </c:pt>
                <c:pt idx="60">
                  <c:v>0.22142899999999999</c:v>
                </c:pt>
                <c:pt idx="61">
                  <c:v>0.2</c:v>
                </c:pt>
                <c:pt idx="62">
                  <c:v>0.25</c:v>
                </c:pt>
                <c:pt idx="63">
                  <c:v>0.228571</c:v>
                </c:pt>
                <c:pt idx="64">
                  <c:v>0.271428</c:v>
                </c:pt>
                <c:pt idx="65">
                  <c:v>0.25714300000000001</c:v>
                </c:pt>
                <c:pt idx="66">
                  <c:v>0.171429</c:v>
                </c:pt>
                <c:pt idx="67">
                  <c:v>0.18571399999999999</c:v>
                </c:pt>
                <c:pt idx="68">
                  <c:v>0.271428</c:v>
                </c:pt>
                <c:pt idx="69">
                  <c:v>0.24285699999999999</c:v>
                </c:pt>
                <c:pt idx="70">
                  <c:v>0.25714300000000001</c:v>
                </c:pt>
                <c:pt idx="71">
                  <c:v>0.25714300000000001</c:v>
                </c:pt>
                <c:pt idx="72">
                  <c:v>0.20714299999999999</c:v>
                </c:pt>
                <c:pt idx="73">
                  <c:v>0.228571</c:v>
                </c:pt>
                <c:pt idx="74">
                  <c:v>0.25714300000000001</c:v>
                </c:pt>
                <c:pt idx="75">
                  <c:v>0.18571399999999999</c:v>
                </c:pt>
                <c:pt idx="76">
                  <c:v>0.25714300000000001</c:v>
                </c:pt>
                <c:pt idx="77">
                  <c:v>0.18571399999999999</c:v>
                </c:pt>
                <c:pt idx="78">
                  <c:v>0.228571</c:v>
                </c:pt>
                <c:pt idx="79">
                  <c:v>0.20714299999999999</c:v>
                </c:pt>
                <c:pt idx="80">
                  <c:v>0.22142899999999999</c:v>
                </c:pt>
                <c:pt idx="81">
                  <c:v>0.18571399999999999</c:v>
                </c:pt>
                <c:pt idx="82">
                  <c:v>0.25</c:v>
                </c:pt>
                <c:pt idx="83">
                  <c:v>0.23571400000000001</c:v>
                </c:pt>
                <c:pt idx="84">
                  <c:v>0.2</c:v>
                </c:pt>
                <c:pt idx="85">
                  <c:v>0.228571</c:v>
                </c:pt>
                <c:pt idx="86">
                  <c:v>0.192857</c:v>
                </c:pt>
                <c:pt idx="87">
                  <c:v>0.20714299999999999</c:v>
                </c:pt>
                <c:pt idx="88">
                  <c:v>0.25</c:v>
                </c:pt>
                <c:pt idx="89">
                  <c:v>0.24285699999999999</c:v>
                </c:pt>
                <c:pt idx="90">
                  <c:v>0.16428599999999999</c:v>
                </c:pt>
                <c:pt idx="91">
                  <c:v>0.24285699999999999</c:v>
                </c:pt>
                <c:pt idx="92">
                  <c:v>0.18571399999999999</c:v>
                </c:pt>
                <c:pt idx="93">
                  <c:v>0.26428600000000002</c:v>
                </c:pt>
                <c:pt idx="94">
                  <c:v>0.25164799999999998</c:v>
                </c:pt>
                <c:pt idx="95">
                  <c:v>0.29230800000000001</c:v>
                </c:pt>
                <c:pt idx="96">
                  <c:v>0.19505500000000001</c:v>
                </c:pt>
                <c:pt idx="97">
                  <c:v>0.223077</c:v>
                </c:pt>
                <c:pt idx="98">
                  <c:v>0.23846100000000001</c:v>
                </c:pt>
                <c:pt idx="99">
                  <c:v>0.29615399999999997</c:v>
                </c:pt>
                <c:pt idx="100">
                  <c:v>0.27179500000000001</c:v>
                </c:pt>
                <c:pt idx="101">
                  <c:v>0.282051</c:v>
                </c:pt>
                <c:pt idx="102">
                  <c:v>0.29166700000000001</c:v>
                </c:pt>
                <c:pt idx="103">
                  <c:v>0.16666700000000001</c:v>
                </c:pt>
                <c:pt idx="104">
                  <c:v>0.25833299999999998</c:v>
                </c:pt>
                <c:pt idx="105">
                  <c:v>0.25</c:v>
                </c:pt>
                <c:pt idx="106">
                  <c:v>0.216667</c:v>
                </c:pt>
                <c:pt idx="107">
                  <c:v>0.341667</c:v>
                </c:pt>
                <c:pt idx="108">
                  <c:v>0.26666699999999999</c:v>
                </c:pt>
                <c:pt idx="109">
                  <c:v>0.29166700000000001</c:v>
                </c:pt>
                <c:pt idx="110">
                  <c:v>0.31666699999999998</c:v>
                </c:pt>
                <c:pt idx="111">
                  <c:v>0.283333</c:v>
                </c:pt>
                <c:pt idx="112">
                  <c:v>0.24166699999999999</c:v>
                </c:pt>
                <c:pt idx="113">
                  <c:v>0.22500000000000001</c:v>
                </c:pt>
                <c:pt idx="114">
                  <c:v>0.183333</c:v>
                </c:pt>
                <c:pt idx="115">
                  <c:v>0.32500000000000001</c:v>
                </c:pt>
                <c:pt idx="116">
                  <c:v>0.26666699999999999</c:v>
                </c:pt>
                <c:pt idx="117">
                  <c:v>0.283333</c:v>
                </c:pt>
                <c:pt idx="118">
                  <c:v>0.26666699999999999</c:v>
                </c:pt>
                <c:pt idx="119">
                  <c:v>0.23333300000000001</c:v>
                </c:pt>
                <c:pt idx="120">
                  <c:v>0.24166699999999999</c:v>
                </c:pt>
                <c:pt idx="121">
                  <c:v>0.31666699999999998</c:v>
                </c:pt>
                <c:pt idx="122">
                  <c:v>0.25</c:v>
                </c:pt>
                <c:pt idx="123">
                  <c:v>0.26666699999999999</c:v>
                </c:pt>
                <c:pt idx="124">
                  <c:v>0.3</c:v>
                </c:pt>
                <c:pt idx="125">
                  <c:v>0.31666699999999998</c:v>
                </c:pt>
                <c:pt idx="126">
                  <c:v>0.32500000000000001</c:v>
                </c:pt>
                <c:pt idx="127">
                  <c:v>0.24166699999999999</c:v>
                </c:pt>
                <c:pt idx="128">
                  <c:v>0.20833299999999999</c:v>
                </c:pt>
                <c:pt idx="129">
                  <c:v>0.25833299999999998</c:v>
                </c:pt>
                <c:pt idx="130">
                  <c:v>0.2</c:v>
                </c:pt>
                <c:pt idx="131">
                  <c:v>0.27500000000000002</c:v>
                </c:pt>
                <c:pt idx="132">
                  <c:v>0.23333300000000001</c:v>
                </c:pt>
                <c:pt idx="133">
                  <c:v>0.25</c:v>
                </c:pt>
                <c:pt idx="134">
                  <c:v>0.26666699999999999</c:v>
                </c:pt>
                <c:pt idx="135">
                  <c:v>0.23333300000000001</c:v>
                </c:pt>
                <c:pt idx="136">
                  <c:v>0.27500000000000002</c:v>
                </c:pt>
                <c:pt idx="137">
                  <c:v>0.158333</c:v>
                </c:pt>
                <c:pt idx="138">
                  <c:v>0.20833299999999999</c:v>
                </c:pt>
                <c:pt idx="139">
                  <c:v>0.29166700000000001</c:v>
                </c:pt>
                <c:pt idx="140">
                  <c:v>0.216667</c:v>
                </c:pt>
                <c:pt idx="141">
                  <c:v>0.22500000000000001</c:v>
                </c:pt>
                <c:pt idx="142">
                  <c:v>0.27500000000000002</c:v>
                </c:pt>
                <c:pt idx="143">
                  <c:v>0.25833299999999998</c:v>
                </c:pt>
                <c:pt idx="144">
                  <c:v>0.20833299999999999</c:v>
                </c:pt>
                <c:pt idx="145">
                  <c:v>0.3</c:v>
                </c:pt>
                <c:pt idx="146">
                  <c:v>0.17499999999999999</c:v>
                </c:pt>
                <c:pt idx="147">
                  <c:v>0.30833300000000002</c:v>
                </c:pt>
                <c:pt idx="148">
                  <c:v>0.27500000000000002</c:v>
                </c:pt>
                <c:pt idx="149">
                  <c:v>0.25833299999999998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D-45FA-AB6B-0F423D76DBBE}"/>
            </c:ext>
          </c:extLst>
        </c:ser>
        <c:ser>
          <c:idx val="1"/>
          <c:order val="1"/>
          <c:tx>
            <c:strRef>
              <c:f>Sheet1!$B$62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Sheet1!$B$63:$B$212</c:f>
              <c:numCache>
                <c:formatCode>General</c:formatCode>
                <c:ptCount val="150"/>
                <c:pt idx="0">
                  <c:v>0.129777</c:v>
                </c:pt>
                <c:pt idx="1">
                  <c:v>0.14227899999999999</c:v>
                </c:pt>
                <c:pt idx="2">
                  <c:v>0.178119</c:v>
                </c:pt>
                <c:pt idx="3">
                  <c:v>0.29411799999999999</c:v>
                </c:pt>
                <c:pt idx="4">
                  <c:v>0.29411799999999999</c:v>
                </c:pt>
                <c:pt idx="5">
                  <c:v>0.29411799999999999</c:v>
                </c:pt>
                <c:pt idx="6">
                  <c:v>0.3125</c:v>
                </c:pt>
                <c:pt idx="7">
                  <c:v>0.34482800000000002</c:v>
                </c:pt>
                <c:pt idx="8">
                  <c:v>0.34482800000000002</c:v>
                </c:pt>
                <c:pt idx="9">
                  <c:v>0.37036999999999998</c:v>
                </c:pt>
                <c:pt idx="10">
                  <c:v>0.37036999999999998</c:v>
                </c:pt>
                <c:pt idx="11">
                  <c:v>0.37036999999999998</c:v>
                </c:pt>
                <c:pt idx="12">
                  <c:v>0.38461499999999998</c:v>
                </c:pt>
                <c:pt idx="13">
                  <c:v>0.38461499999999998</c:v>
                </c:pt>
                <c:pt idx="14">
                  <c:v>0.38461499999999998</c:v>
                </c:pt>
                <c:pt idx="15">
                  <c:v>0.38461499999999998</c:v>
                </c:pt>
                <c:pt idx="16">
                  <c:v>0.38461499999999998</c:v>
                </c:pt>
                <c:pt idx="17">
                  <c:v>0.38461499999999998</c:v>
                </c:pt>
                <c:pt idx="18">
                  <c:v>0.38461499999999998</c:v>
                </c:pt>
                <c:pt idx="19">
                  <c:v>0.38461499999999998</c:v>
                </c:pt>
                <c:pt idx="20">
                  <c:v>0.38461499999999998</c:v>
                </c:pt>
                <c:pt idx="21">
                  <c:v>0.38461499999999998</c:v>
                </c:pt>
                <c:pt idx="22">
                  <c:v>0.38461499999999998</c:v>
                </c:pt>
                <c:pt idx="23">
                  <c:v>0.38461499999999998</c:v>
                </c:pt>
                <c:pt idx="24">
                  <c:v>0.38461499999999998</c:v>
                </c:pt>
                <c:pt idx="25">
                  <c:v>0.38461499999999998</c:v>
                </c:pt>
                <c:pt idx="26">
                  <c:v>0.38461499999999998</c:v>
                </c:pt>
                <c:pt idx="27">
                  <c:v>0.38461499999999998</c:v>
                </c:pt>
                <c:pt idx="28">
                  <c:v>0.38461499999999998</c:v>
                </c:pt>
                <c:pt idx="29">
                  <c:v>0.43478299999999998</c:v>
                </c:pt>
                <c:pt idx="30">
                  <c:v>0.43478299999999998</c:v>
                </c:pt>
                <c:pt idx="31">
                  <c:v>0.43478299999999998</c:v>
                </c:pt>
                <c:pt idx="32">
                  <c:v>0.625</c:v>
                </c:pt>
                <c:pt idx="33">
                  <c:v>0.625</c:v>
                </c:pt>
                <c:pt idx="34">
                  <c:v>0.625</c:v>
                </c:pt>
                <c:pt idx="35">
                  <c:v>0.66666700000000001</c:v>
                </c:pt>
                <c:pt idx="36">
                  <c:v>0.66666700000000001</c:v>
                </c:pt>
                <c:pt idx="37">
                  <c:v>0.66666700000000001</c:v>
                </c:pt>
                <c:pt idx="38">
                  <c:v>0.66666700000000001</c:v>
                </c:pt>
                <c:pt idx="39">
                  <c:v>0.66666700000000001</c:v>
                </c:pt>
                <c:pt idx="40">
                  <c:v>0.66666700000000001</c:v>
                </c:pt>
                <c:pt idx="41">
                  <c:v>0.66666700000000001</c:v>
                </c:pt>
                <c:pt idx="42">
                  <c:v>0.71428599999999998</c:v>
                </c:pt>
                <c:pt idx="43">
                  <c:v>0.71428599999999998</c:v>
                </c:pt>
                <c:pt idx="44">
                  <c:v>0.71428599999999998</c:v>
                </c:pt>
                <c:pt idx="45">
                  <c:v>0.71428599999999998</c:v>
                </c:pt>
                <c:pt idx="46">
                  <c:v>0.71428599999999998</c:v>
                </c:pt>
                <c:pt idx="47">
                  <c:v>0.71428599999999998</c:v>
                </c:pt>
                <c:pt idx="48">
                  <c:v>0.71428599999999998</c:v>
                </c:pt>
                <c:pt idx="49">
                  <c:v>0.71428599999999998</c:v>
                </c:pt>
                <c:pt idx="50">
                  <c:v>0.71428599999999998</c:v>
                </c:pt>
                <c:pt idx="51">
                  <c:v>0.71428599999999998</c:v>
                </c:pt>
                <c:pt idx="52">
                  <c:v>0.71428599999999998</c:v>
                </c:pt>
                <c:pt idx="53">
                  <c:v>0.71428599999999998</c:v>
                </c:pt>
                <c:pt idx="54">
                  <c:v>0.71428599999999998</c:v>
                </c:pt>
                <c:pt idx="55">
                  <c:v>0.71428599999999998</c:v>
                </c:pt>
                <c:pt idx="56">
                  <c:v>0.71428599999999998</c:v>
                </c:pt>
                <c:pt idx="57">
                  <c:v>0.71428599999999998</c:v>
                </c:pt>
                <c:pt idx="58">
                  <c:v>0.71428599999999998</c:v>
                </c:pt>
                <c:pt idx="59">
                  <c:v>0.71428599999999998</c:v>
                </c:pt>
                <c:pt idx="60">
                  <c:v>0.71428599999999998</c:v>
                </c:pt>
                <c:pt idx="61">
                  <c:v>0.71428599999999998</c:v>
                </c:pt>
                <c:pt idx="62">
                  <c:v>0.71428599999999998</c:v>
                </c:pt>
                <c:pt idx="63">
                  <c:v>0.71428599999999998</c:v>
                </c:pt>
                <c:pt idx="64">
                  <c:v>0.71428599999999998</c:v>
                </c:pt>
                <c:pt idx="65">
                  <c:v>0.71428599999999998</c:v>
                </c:pt>
                <c:pt idx="66">
                  <c:v>0.71428599999999998</c:v>
                </c:pt>
                <c:pt idx="67">
                  <c:v>0.71428599999999998</c:v>
                </c:pt>
                <c:pt idx="68">
                  <c:v>0.71428599999999998</c:v>
                </c:pt>
                <c:pt idx="69">
                  <c:v>0.71428599999999998</c:v>
                </c:pt>
                <c:pt idx="70">
                  <c:v>0.71428599999999998</c:v>
                </c:pt>
                <c:pt idx="71">
                  <c:v>0.71428599999999998</c:v>
                </c:pt>
                <c:pt idx="72">
                  <c:v>0.71428599999999998</c:v>
                </c:pt>
                <c:pt idx="73">
                  <c:v>0.71428599999999998</c:v>
                </c:pt>
                <c:pt idx="74">
                  <c:v>0.71428599999999998</c:v>
                </c:pt>
                <c:pt idx="75">
                  <c:v>0.71428599999999998</c:v>
                </c:pt>
                <c:pt idx="76">
                  <c:v>0.71428599999999998</c:v>
                </c:pt>
                <c:pt idx="77">
                  <c:v>0.71428599999999998</c:v>
                </c:pt>
                <c:pt idx="78">
                  <c:v>0.71428599999999998</c:v>
                </c:pt>
                <c:pt idx="79">
                  <c:v>0.71428599999999998</c:v>
                </c:pt>
                <c:pt idx="80">
                  <c:v>0.71428599999999998</c:v>
                </c:pt>
                <c:pt idx="81">
                  <c:v>0.71428599999999998</c:v>
                </c:pt>
                <c:pt idx="82">
                  <c:v>0.71428599999999998</c:v>
                </c:pt>
                <c:pt idx="83">
                  <c:v>0.71428599999999998</c:v>
                </c:pt>
                <c:pt idx="84">
                  <c:v>0.71428599999999998</c:v>
                </c:pt>
                <c:pt idx="85">
                  <c:v>0.71428599999999998</c:v>
                </c:pt>
                <c:pt idx="86">
                  <c:v>0.71428599999999998</c:v>
                </c:pt>
                <c:pt idx="87">
                  <c:v>0.71428599999999998</c:v>
                </c:pt>
                <c:pt idx="88">
                  <c:v>0.71428599999999998</c:v>
                </c:pt>
                <c:pt idx="89">
                  <c:v>0.71428599999999998</c:v>
                </c:pt>
                <c:pt idx="90">
                  <c:v>0.71428599999999998</c:v>
                </c:pt>
                <c:pt idx="91">
                  <c:v>0.71428599999999998</c:v>
                </c:pt>
                <c:pt idx="92">
                  <c:v>0.71428599999999998</c:v>
                </c:pt>
                <c:pt idx="93">
                  <c:v>0.71428599999999998</c:v>
                </c:pt>
                <c:pt idx="94">
                  <c:v>0.769231</c:v>
                </c:pt>
                <c:pt idx="95">
                  <c:v>0.769231</c:v>
                </c:pt>
                <c:pt idx="96">
                  <c:v>0.769231</c:v>
                </c:pt>
                <c:pt idx="97">
                  <c:v>0.769231</c:v>
                </c:pt>
                <c:pt idx="98">
                  <c:v>0.769231</c:v>
                </c:pt>
                <c:pt idx="99">
                  <c:v>0.83333299999999999</c:v>
                </c:pt>
                <c:pt idx="100">
                  <c:v>0.83333299999999999</c:v>
                </c:pt>
                <c:pt idx="101">
                  <c:v>0.83333299999999999</c:v>
                </c:pt>
                <c:pt idx="102">
                  <c:v>0.83333299999999999</c:v>
                </c:pt>
                <c:pt idx="103">
                  <c:v>0.83333299999999999</c:v>
                </c:pt>
                <c:pt idx="104">
                  <c:v>0.83333299999999999</c:v>
                </c:pt>
                <c:pt idx="105">
                  <c:v>0.83333299999999999</c:v>
                </c:pt>
                <c:pt idx="106">
                  <c:v>0.83333299999999999</c:v>
                </c:pt>
                <c:pt idx="107">
                  <c:v>0.83333299999999999</c:v>
                </c:pt>
                <c:pt idx="108">
                  <c:v>0.83333299999999999</c:v>
                </c:pt>
                <c:pt idx="109">
                  <c:v>0.83333299999999999</c:v>
                </c:pt>
                <c:pt idx="110">
                  <c:v>0.83333299999999999</c:v>
                </c:pt>
                <c:pt idx="111">
                  <c:v>0.83333299999999999</c:v>
                </c:pt>
                <c:pt idx="112">
                  <c:v>0.83333299999999999</c:v>
                </c:pt>
                <c:pt idx="113">
                  <c:v>0.83333299999999999</c:v>
                </c:pt>
                <c:pt idx="114">
                  <c:v>0.83333299999999999</c:v>
                </c:pt>
                <c:pt idx="115">
                  <c:v>0.83333299999999999</c:v>
                </c:pt>
                <c:pt idx="116">
                  <c:v>0.83333299999999999</c:v>
                </c:pt>
                <c:pt idx="117">
                  <c:v>0.83333299999999999</c:v>
                </c:pt>
                <c:pt idx="118">
                  <c:v>0.83333299999999999</c:v>
                </c:pt>
                <c:pt idx="119">
                  <c:v>0.83333299999999999</c:v>
                </c:pt>
                <c:pt idx="120">
                  <c:v>0.83333299999999999</c:v>
                </c:pt>
                <c:pt idx="121">
                  <c:v>0.83333299999999999</c:v>
                </c:pt>
                <c:pt idx="122">
                  <c:v>0.83333299999999999</c:v>
                </c:pt>
                <c:pt idx="123">
                  <c:v>0.83333299999999999</c:v>
                </c:pt>
                <c:pt idx="124">
                  <c:v>0.83333299999999999</c:v>
                </c:pt>
                <c:pt idx="125">
                  <c:v>0.83333299999999999</c:v>
                </c:pt>
                <c:pt idx="126">
                  <c:v>0.83333299999999999</c:v>
                </c:pt>
                <c:pt idx="127">
                  <c:v>0.83333299999999999</c:v>
                </c:pt>
                <c:pt idx="128">
                  <c:v>0.83333299999999999</c:v>
                </c:pt>
                <c:pt idx="129">
                  <c:v>0.83333299999999999</c:v>
                </c:pt>
                <c:pt idx="130">
                  <c:v>0.83333299999999999</c:v>
                </c:pt>
                <c:pt idx="131">
                  <c:v>0.83333299999999999</c:v>
                </c:pt>
                <c:pt idx="132">
                  <c:v>0.83333299999999999</c:v>
                </c:pt>
                <c:pt idx="133">
                  <c:v>0.83333299999999999</c:v>
                </c:pt>
                <c:pt idx="134">
                  <c:v>0.83333299999999999</c:v>
                </c:pt>
                <c:pt idx="135">
                  <c:v>0.83333299999999999</c:v>
                </c:pt>
                <c:pt idx="136">
                  <c:v>0.83333299999999999</c:v>
                </c:pt>
                <c:pt idx="137">
                  <c:v>0.83333299999999999</c:v>
                </c:pt>
                <c:pt idx="138">
                  <c:v>0.83333299999999999</c:v>
                </c:pt>
                <c:pt idx="139">
                  <c:v>0.83333299999999999</c:v>
                </c:pt>
                <c:pt idx="140">
                  <c:v>0.83333299999999999</c:v>
                </c:pt>
                <c:pt idx="141">
                  <c:v>0.83333299999999999</c:v>
                </c:pt>
                <c:pt idx="142">
                  <c:v>0.83333299999999999</c:v>
                </c:pt>
                <c:pt idx="143">
                  <c:v>0.83333299999999999</c:v>
                </c:pt>
                <c:pt idx="144">
                  <c:v>0.83333299999999999</c:v>
                </c:pt>
                <c:pt idx="145">
                  <c:v>0.83333299999999999</c:v>
                </c:pt>
                <c:pt idx="146">
                  <c:v>0.83333299999999999</c:v>
                </c:pt>
                <c:pt idx="147">
                  <c:v>0.83333299999999999</c:v>
                </c:pt>
                <c:pt idx="148">
                  <c:v>0.83333299999999999</c:v>
                </c:pt>
                <c:pt idx="149">
                  <c:v>0.83333299999999999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D-45FA-AB6B-0F423D76D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883872"/>
        <c:axId val="795891776"/>
      </c:lineChart>
      <c:catAx>
        <c:axId val="79588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91776"/>
        <c:crosses val="autoZero"/>
        <c:auto val="1"/>
        <c:lblAlgn val="ctr"/>
        <c:lblOffset val="100"/>
        <c:noMultiLvlLbl val="0"/>
      </c:catAx>
      <c:valAx>
        <c:axId val="7958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Sheet1!$N$62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Sheet1!$N$63:$N$212</c:f>
              <c:numCache>
                <c:formatCode>General</c:formatCode>
                <c:ptCount val="150"/>
                <c:pt idx="0">
                  <c:v>2.6424300000000001E-2</c:v>
                </c:pt>
                <c:pt idx="1">
                  <c:v>4.2841200000000003E-2</c:v>
                </c:pt>
                <c:pt idx="2">
                  <c:v>4.9660999999999997E-2</c:v>
                </c:pt>
                <c:pt idx="3">
                  <c:v>7.6127700000000006E-2</c:v>
                </c:pt>
                <c:pt idx="4">
                  <c:v>6.3726900000000003E-2</c:v>
                </c:pt>
                <c:pt idx="5">
                  <c:v>6.2625500000000001E-2</c:v>
                </c:pt>
                <c:pt idx="6">
                  <c:v>9.8412700000000006E-2</c:v>
                </c:pt>
                <c:pt idx="7">
                  <c:v>0.111765</c:v>
                </c:pt>
                <c:pt idx="8">
                  <c:v>8.1138600000000005E-2</c:v>
                </c:pt>
                <c:pt idx="9">
                  <c:v>0.106458</c:v>
                </c:pt>
                <c:pt idx="10">
                  <c:v>8.9616899999999999E-2</c:v>
                </c:pt>
                <c:pt idx="11">
                  <c:v>0.103226</c:v>
                </c:pt>
                <c:pt idx="12">
                  <c:v>0.112903</c:v>
                </c:pt>
                <c:pt idx="13">
                  <c:v>0.103226</c:v>
                </c:pt>
                <c:pt idx="14">
                  <c:v>0.109677</c:v>
                </c:pt>
                <c:pt idx="15">
                  <c:v>9.6774200000000005E-2</c:v>
                </c:pt>
                <c:pt idx="16">
                  <c:v>0.106452</c:v>
                </c:pt>
                <c:pt idx="17">
                  <c:v>9.3548400000000004E-2</c:v>
                </c:pt>
                <c:pt idx="18">
                  <c:v>7.7419399999999999E-2</c:v>
                </c:pt>
                <c:pt idx="19">
                  <c:v>8.7096800000000002E-2</c:v>
                </c:pt>
                <c:pt idx="20">
                  <c:v>0.1</c:v>
                </c:pt>
                <c:pt idx="21">
                  <c:v>6.7741899999999994E-2</c:v>
                </c:pt>
                <c:pt idx="22">
                  <c:v>0.10333299999999999</c:v>
                </c:pt>
                <c:pt idx="23">
                  <c:v>9.5376299999999997E-2</c:v>
                </c:pt>
                <c:pt idx="24">
                  <c:v>7.0000000000000007E-2</c:v>
                </c:pt>
                <c:pt idx="25">
                  <c:v>0.09</c:v>
                </c:pt>
                <c:pt idx="26">
                  <c:v>0.1</c:v>
                </c:pt>
                <c:pt idx="27">
                  <c:v>0.106667</c:v>
                </c:pt>
                <c:pt idx="28">
                  <c:v>0.113333</c:v>
                </c:pt>
                <c:pt idx="29">
                  <c:v>0.11666700000000001</c:v>
                </c:pt>
                <c:pt idx="30">
                  <c:v>0.113333</c:v>
                </c:pt>
                <c:pt idx="31">
                  <c:v>9.6666699999999994E-2</c:v>
                </c:pt>
                <c:pt idx="32">
                  <c:v>0.10333299999999999</c:v>
                </c:pt>
                <c:pt idx="33">
                  <c:v>9.6666699999999994E-2</c:v>
                </c:pt>
                <c:pt idx="34">
                  <c:v>0.12</c:v>
                </c:pt>
                <c:pt idx="35">
                  <c:v>8.3333299999999999E-2</c:v>
                </c:pt>
                <c:pt idx="36">
                  <c:v>9.3333299999999994E-2</c:v>
                </c:pt>
                <c:pt idx="37">
                  <c:v>0.13666700000000001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0.113333</c:v>
                </c:pt>
                <c:pt idx="42">
                  <c:v>0.12</c:v>
                </c:pt>
                <c:pt idx="43">
                  <c:v>0.13666700000000001</c:v>
                </c:pt>
                <c:pt idx="44">
                  <c:v>0.1</c:v>
                </c:pt>
                <c:pt idx="45">
                  <c:v>0.113333</c:v>
                </c:pt>
                <c:pt idx="46">
                  <c:v>0.11</c:v>
                </c:pt>
                <c:pt idx="47">
                  <c:v>8.6666699999999999E-2</c:v>
                </c:pt>
                <c:pt idx="48">
                  <c:v>0.14666699999999999</c:v>
                </c:pt>
                <c:pt idx="49">
                  <c:v>0.10333299999999999</c:v>
                </c:pt>
                <c:pt idx="50">
                  <c:v>0.09</c:v>
                </c:pt>
                <c:pt idx="51">
                  <c:v>0.106667</c:v>
                </c:pt>
                <c:pt idx="52">
                  <c:v>0.123333</c:v>
                </c:pt>
                <c:pt idx="53">
                  <c:v>9.3333299999999994E-2</c:v>
                </c:pt>
                <c:pt idx="54">
                  <c:v>0.11</c:v>
                </c:pt>
                <c:pt idx="55">
                  <c:v>8.6666699999999999E-2</c:v>
                </c:pt>
                <c:pt idx="56">
                  <c:v>0.13</c:v>
                </c:pt>
                <c:pt idx="57">
                  <c:v>0.10333299999999999</c:v>
                </c:pt>
                <c:pt idx="58">
                  <c:v>0.08</c:v>
                </c:pt>
                <c:pt idx="59">
                  <c:v>9.6666699999999994E-2</c:v>
                </c:pt>
                <c:pt idx="60">
                  <c:v>0.106667</c:v>
                </c:pt>
                <c:pt idx="61">
                  <c:v>0.12</c:v>
                </c:pt>
                <c:pt idx="62">
                  <c:v>0.09</c:v>
                </c:pt>
                <c:pt idx="63">
                  <c:v>0.11</c:v>
                </c:pt>
                <c:pt idx="64">
                  <c:v>0.1</c:v>
                </c:pt>
                <c:pt idx="65">
                  <c:v>0.113333</c:v>
                </c:pt>
                <c:pt idx="66">
                  <c:v>0.13666700000000001</c:v>
                </c:pt>
                <c:pt idx="67">
                  <c:v>0.126667</c:v>
                </c:pt>
                <c:pt idx="68">
                  <c:v>0.10333299999999999</c:v>
                </c:pt>
                <c:pt idx="69">
                  <c:v>0.1</c:v>
                </c:pt>
                <c:pt idx="70">
                  <c:v>0.11666700000000001</c:v>
                </c:pt>
                <c:pt idx="71">
                  <c:v>0.106667</c:v>
                </c:pt>
                <c:pt idx="72">
                  <c:v>8.6666699999999999E-2</c:v>
                </c:pt>
                <c:pt idx="73">
                  <c:v>0.106667</c:v>
                </c:pt>
                <c:pt idx="74">
                  <c:v>0.11666700000000001</c:v>
                </c:pt>
                <c:pt idx="75">
                  <c:v>8.3333299999999999E-2</c:v>
                </c:pt>
                <c:pt idx="76">
                  <c:v>0.11666700000000001</c:v>
                </c:pt>
                <c:pt idx="77">
                  <c:v>0.12</c:v>
                </c:pt>
                <c:pt idx="78">
                  <c:v>0.1</c:v>
                </c:pt>
                <c:pt idx="79">
                  <c:v>0.11666700000000001</c:v>
                </c:pt>
                <c:pt idx="80">
                  <c:v>9.6666699999999994E-2</c:v>
                </c:pt>
                <c:pt idx="81">
                  <c:v>0.08</c:v>
                </c:pt>
                <c:pt idx="82">
                  <c:v>0.113333</c:v>
                </c:pt>
                <c:pt idx="83">
                  <c:v>8.3333299999999999E-2</c:v>
                </c:pt>
                <c:pt idx="84">
                  <c:v>0.14000000000000001</c:v>
                </c:pt>
                <c:pt idx="85">
                  <c:v>0.09</c:v>
                </c:pt>
                <c:pt idx="86">
                  <c:v>0.1</c:v>
                </c:pt>
                <c:pt idx="87">
                  <c:v>0.08</c:v>
                </c:pt>
                <c:pt idx="88">
                  <c:v>0.1</c:v>
                </c:pt>
                <c:pt idx="89">
                  <c:v>9.6666699999999994E-2</c:v>
                </c:pt>
                <c:pt idx="90">
                  <c:v>0.1</c:v>
                </c:pt>
                <c:pt idx="91">
                  <c:v>0.1</c:v>
                </c:pt>
                <c:pt idx="92">
                  <c:v>0.13</c:v>
                </c:pt>
                <c:pt idx="93">
                  <c:v>0.13333300000000001</c:v>
                </c:pt>
                <c:pt idx="94">
                  <c:v>0.1</c:v>
                </c:pt>
                <c:pt idx="95">
                  <c:v>0.1</c:v>
                </c:pt>
                <c:pt idx="96">
                  <c:v>8.3333299999999999E-2</c:v>
                </c:pt>
                <c:pt idx="97">
                  <c:v>9.6666699999999994E-2</c:v>
                </c:pt>
                <c:pt idx="98">
                  <c:v>0.11666700000000001</c:v>
                </c:pt>
                <c:pt idx="99">
                  <c:v>0.10333299999999999</c:v>
                </c:pt>
                <c:pt idx="100">
                  <c:v>0.11</c:v>
                </c:pt>
                <c:pt idx="101">
                  <c:v>0.11666700000000001</c:v>
                </c:pt>
                <c:pt idx="102">
                  <c:v>0.14000000000000001</c:v>
                </c:pt>
                <c:pt idx="103">
                  <c:v>0.113333</c:v>
                </c:pt>
                <c:pt idx="104">
                  <c:v>7.6666700000000004E-2</c:v>
                </c:pt>
                <c:pt idx="105">
                  <c:v>0.106667</c:v>
                </c:pt>
                <c:pt idx="106">
                  <c:v>0.11</c:v>
                </c:pt>
                <c:pt idx="107">
                  <c:v>0.13</c:v>
                </c:pt>
                <c:pt idx="108">
                  <c:v>8.6666699999999999E-2</c:v>
                </c:pt>
                <c:pt idx="109">
                  <c:v>0.11</c:v>
                </c:pt>
                <c:pt idx="110">
                  <c:v>7.3333300000000004E-2</c:v>
                </c:pt>
                <c:pt idx="111">
                  <c:v>0.113333</c:v>
                </c:pt>
                <c:pt idx="112">
                  <c:v>0.11666700000000001</c:v>
                </c:pt>
                <c:pt idx="113">
                  <c:v>0.1</c:v>
                </c:pt>
                <c:pt idx="114">
                  <c:v>9.3333299999999994E-2</c:v>
                </c:pt>
                <c:pt idx="115">
                  <c:v>9.3333299999999994E-2</c:v>
                </c:pt>
                <c:pt idx="116">
                  <c:v>9.6666699999999994E-2</c:v>
                </c:pt>
                <c:pt idx="117">
                  <c:v>0.12</c:v>
                </c:pt>
                <c:pt idx="118">
                  <c:v>9.3333299999999994E-2</c:v>
                </c:pt>
                <c:pt idx="119">
                  <c:v>0.1</c:v>
                </c:pt>
                <c:pt idx="120">
                  <c:v>0.11666700000000001</c:v>
                </c:pt>
                <c:pt idx="121">
                  <c:v>0.106667</c:v>
                </c:pt>
                <c:pt idx="122">
                  <c:v>9.3333299999999994E-2</c:v>
                </c:pt>
                <c:pt idx="123">
                  <c:v>0.10333299999999999</c:v>
                </c:pt>
                <c:pt idx="124">
                  <c:v>0.13666700000000001</c:v>
                </c:pt>
                <c:pt idx="125">
                  <c:v>0.113333</c:v>
                </c:pt>
                <c:pt idx="126">
                  <c:v>0.106667</c:v>
                </c:pt>
                <c:pt idx="127">
                  <c:v>0.1</c:v>
                </c:pt>
                <c:pt idx="128">
                  <c:v>0.1</c:v>
                </c:pt>
                <c:pt idx="129">
                  <c:v>9.6666699999999994E-2</c:v>
                </c:pt>
                <c:pt idx="130">
                  <c:v>0.11666700000000001</c:v>
                </c:pt>
                <c:pt idx="131">
                  <c:v>0.106667</c:v>
                </c:pt>
                <c:pt idx="132">
                  <c:v>0.113333</c:v>
                </c:pt>
                <c:pt idx="133">
                  <c:v>8.3333299999999999E-2</c:v>
                </c:pt>
                <c:pt idx="134">
                  <c:v>0.12</c:v>
                </c:pt>
                <c:pt idx="135">
                  <c:v>0.13333300000000001</c:v>
                </c:pt>
                <c:pt idx="136">
                  <c:v>0.11666700000000001</c:v>
                </c:pt>
                <c:pt idx="137">
                  <c:v>0.106667</c:v>
                </c:pt>
                <c:pt idx="138">
                  <c:v>9.6666699999999994E-2</c:v>
                </c:pt>
                <c:pt idx="139">
                  <c:v>0.106667</c:v>
                </c:pt>
                <c:pt idx="140">
                  <c:v>0.10333299999999999</c:v>
                </c:pt>
                <c:pt idx="141">
                  <c:v>6.6666699999999995E-2</c:v>
                </c:pt>
                <c:pt idx="142">
                  <c:v>0.113333</c:v>
                </c:pt>
                <c:pt idx="143">
                  <c:v>8.3333299999999999E-2</c:v>
                </c:pt>
                <c:pt idx="144">
                  <c:v>0.123333</c:v>
                </c:pt>
                <c:pt idx="145">
                  <c:v>0.10333299999999999</c:v>
                </c:pt>
                <c:pt idx="146">
                  <c:v>0.09</c:v>
                </c:pt>
                <c:pt idx="147">
                  <c:v>0.106667</c:v>
                </c:pt>
                <c:pt idx="148">
                  <c:v>8.3333299999999999E-2</c:v>
                </c:pt>
                <c:pt idx="14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6-4516-9775-B0499EBBB018}"/>
            </c:ext>
          </c:extLst>
        </c:ser>
        <c:ser>
          <c:idx val="1"/>
          <c:order val="1"/>
          <c:tx>
            <c:strRef>
              <c:f>Sheet1!$O$62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Sheet1!$O$63:$O$212</c:f>
              <c:numCache>
                <c:formatCode>General</c:formatCode>
                <c:ptCount val="150"/>
                <c:pt idx="0">
                  <c:v>0.114638</c:v>
                </c:pt>
                <c:pt idx="1">
                  <c:v>0.18817500000000001</c:v>
                </c:pt>
                <c:pt idx="2">
                  <c:v>0.25641000000000003</c:v>
                </c:pt>
                <c:pt idx="3">
                  <c:v>0.263158</c:v>
                </c:pt>
                <c:pt idx="4">
                  <c:v>0.27027000000000001</c:v>
                </c:pt>
                <c:pt idx="5">
                  <c:v>0.28571400000000002</c:v>
                </c:pt>
                <c:pt idx="6">
                  <c:v>0.28571400000000002</c:v>
                </c:pt>
                <c:pt idx="7">
                  <c:v>0.29411799999999999</c:v>
                </c:pt>
                <c:pt idx="8">
                  <c:v>0.3125</c:v>
                </c:pt>
                <c:pt idx="9">
                  <c:v>0.32258100000000001</c:v>
                </c:pt>
                <c:pt idx="10">
                  <c:v>0.32258100000000001</c:v>
                </c:pt>
                <c:pt idx="11">
                  <c:v>0.32258100000000001</c:v>
                </c:pt>
                <c:pt idx="12">
                  <c:v>0.32258100000000001</c:v>
                </c:pt>
                <c:pt idx="13">
                  <c:v>0.32258100000000001</c:v>
                </c:pt>
                <c:pt idx="14">
                  <c:v>0.32258100000000001</c:v>
                </c:pt>
                <c:pt idx="15">
                  <c:v>0.32258100000000001</c:v>
                </c:pt>
                <c:pt idx="16">
                  <c:v>0.32258100000000001</c:v>
                </c:pt>
                <c:pt idx="17">
                  <c:v>0.32258100000000001</c:v>
                </c:pt>
                <c:pt idx="18">
                  <c:v>0.32258100000000001</c:v>
                </c:pt>
                <c:pt idx="19">
                  <c:v>0.32258100000000001</c:v>
                </c:pt>
                <c:pt idx="20">
                  <c:v>0.32258100000000001</c:v>
                </c:pt>
                <c:pt idx="21">
                  <c:v>0.32258100000000001</c:v>
                </c:pt>
                <c:pt idx="22">
                  <c:v>0.33333299999999999</c:v>
                </c:pt>
                <c:pt idx="23">
                  <c:v>0.33333299999999999</c:v>
                </c:pt>
                <c:pt idx="24">
                  <c:v>0.33333299999999999</c:v>
                </c:pt>
                <c:pt idx="25">
                  <c:v>0.33333299999999999</c:v>
                </c:pt>
                <c:pt idx="26">
                  <c:v>0.33333299999999999</c:v>
                </c:pt>
                <c:pt idx="27">
                  <c:v>0.33333299999999999</c:v>
                </c:pt>
                <c:pt idx="28">
                  <c:v>0.33333299999999999</c:v>
                </c:pt>
                <c:pt idx="29">
                  <c:v>0.33333299999999999</c:v>
                </c:pt>
                <c:pt idx="30">
                  <c:v>0.33333299999999999</c:v>
                </c:pt>
                <c:pt idx="31">
                  <c:v>0.33333299999999999</c:v>
                </c:pt>
                <c:pt idx="32">
                  <c:v>0.33333299999999999</c:v>
                </c:pt>
                <c:pt idx="33">
                  <c:v>0.33333299999999999</c:v>
                </c:pt>
                <c:pt idx="34">
                  <c:v>0.33333299999999999</c:v>
                </c:pt>
                <c:pt idx="35">
                  <c:v>0.33333299999999999</c:v>
                </c:pt>
                <c:pt idx="36">
                  <c:v>0.33333299999999999</c:v>
                </c:pt>
                <c:pt idx="37">
                  <c:v>0.33333299999999999</c:v>
                </c:pt>
                <c:pt idx="38">
                  <c:v>0.33333299999999999</c:v>
                </c:pt>
                <c:pt idx="39">
                  <c:v>0.33333299999999999</c:v>
                </c:pt>
                <c:pt idx="40">
                  <c:v>0.33333299999999999</c:v>
                </c:pt>
                <c:pt idx="41">
                  <c:v>0.33333299999999999</c:v>
                </c:pt>
                <c:pt idx="42">
                  <c:v>0.33333299999999999</c:v>
                </c:pt>
                <c:pt idx="43">
                  <c:v>0.33333299999999999</c:v>
                </c:pt>
                <c:pt idx="44">
                  <c:v>0.33333299999999999</c:v>
                </c:pt>
                <c:pt idx="45">
                  <c:v>0.33333299999999999</c:v>
                </c:pt>
                <c:pt idx="46">
                  <c:v>0.33333299999999999</c:v>
                </c:pt>
                <c:pt idx="47">
                  <c:v>0.33333299999999999</c:v>
                </c:pt>
                <c:pt idx="48">
                  <c:v>0.33333299999999999</c:v>
                </c:pt>
                <c:pt idx="49">
                  <c:v>0.33333299999999999</c:v>
                </c:pt>
                <c:pt idx="50">
                  <c:v>0.33333299999999999</c:v>
                </c:pt>
                <c:pt idx="51">
                  <c:v>0.33333299999999999</c:v>
                </c:pt>
                <c:pt idx="52">
                  <c:v>0.33333299999999999</c:v>
                </c:pt>
                <c:pt idx="53">
                  <c:v>0.33333299999999999</c:v>
                </c:pt>
                <c:pt idx="54">
                  <c:v>0.33333299999999999</c:v>
                </c:pt>
                <c:pt idx="55">
                  <c:v>0.33333299999999999</c:v>
                </c:pt>
                <c:pt idx="56">
                  <c:v>0.33333299999999999</c:v>
                </c:pt>
                <c:pt idx="57">
                  <c:v>0.33333299999999999</c:v>
                </c:pt>
                <c:pt idx="58">
                  <c:v>0.33333299999999999</c:v>
                </c:pt>
                <c:pt idx="59">
                  <c:v>0.33333299999999999</c:v>
                </c:pt>
                <c:pt idx="60">
                  <c:v>0.33333299999999999</c:v>
                </c:pt>
                <c:pt idx="61">
                  <c:v>0.33333299999999999</c:v>
                </c:pt>
                <c:pt idx="62">
                  <c:v>0.33333299999999999</c:v>
                </c:pt>
                <c:pt idx="63">
                  <c:v>0.33333299999999999</c:v>
                </c:pt>
                <c:pt idx="64">
                  <c:v>0.33333299999999999</c:v>
                </c:pt>
                <c:pt idx="65">
                  <c:v>0.33333299999999999</c:v>
                </c:pt>
                <c:pt idx="66">
                  <c:v>0.33333299999999999</c:v>
                </c:pt>
                <c:pt idx="67">
                  <c:v>0.33333299999999999</c:v>
                </c:pt>
                <c:pt idx="68">
                  <c:v>0.33333299999999999</c:v>
                </c:pt>
                <c:pt idx="69">
                  <c:v>0.33333299999999999</c:v>
                </c:pt>
                <c:pt idx="70">
                  <c:v>0.33333299999999999</c:v>
                </c:pt>
                <c:pt idx="71">
                  <c:v>0.33333299999999999</c:v>
                </c:pt>
                <c:pt idx="72">
                  <c:v>0.33333299999999999</c:v>
                </c:pt>
                <c:pt idx="73">
                  <c:v>0.33333299999999999</c:v>
                </c:pt>
                <c:pt idx="74">
                  <c:v>0.33333299999999999</c:v>
                </c:pt>
                <c:pt idx="75">
                  <c:v>0.33333299999999999</c:v>
                </c:pt>
                <c:pt idx="76">
                  <c:v>0.33333299999999999</c:v>
                </c:pt>
                <c:pt idx="77">
                  <c:v>0.33333299999999999</c:v>
                </c:pt>
                <c:pt idx="78">
                  <c:v>0.33333299999999999</c:v>
                </c:pt>
                <c:pt idx="79">
                  <c:v>0.33333299999999999</c:v>
                </c:pt>
                <c:pt idx="80">
                  <c:v>0.33333299999999999</c:v>
                </c:pt>
                <c:pt idx="81">
                  <c:v>0.33333299999999999</c:v>
                </c:pt>
                <c:pt idx="82">
                  <c:v>0.33333299999999999</c:v>
                </c:pt>
                <c:pt idx="83">
                  <c:v>0.33333299999999999</c:v>
                </c:pt>
                <c:pt idx="84">
                  <c:v>0.33333299999999999</c:v>
                </c:pt>
                <c:pt idx="85">
                  <c:v>0.33333299999999999</c:v>
                </c:pt>
                <c:pt idx="86">
                  <c:v>0.33333299999999999</c:v>
                </c:pt>
                <c:pt idx="87">
                  <c:v>0.33333299999999999</c:v>
                </c:pt>
                <c:pt idx="88">
                  <c:v>0.33333299999999999</c:v>
                </c:pt>
                <c:pt idx="89">
                  <c:v>0.33333299999999999</c:v>
                </c:pt>
                <c:pt idx="90">
                  <c:v>0.33333299999999999</c:v>
                </c:pt>
                <c:pt idx="91">
                  <c:v>0.33333299999999999</c:v>
                </c:pt>
                <c:pt idx="92">
                  <c:v>0.33333299999999999</c:v>
                </c:pt>
                <c:pt idx="93">
                  <c:v>0.33333299999999999</c:v>
                </c:pt>
                <c:pt idx="94">
                  <c:v>0.33333299999999999</c:v>
                </c:pt>
                <c:pt idx="95">
                  <c:v>0.33333299999999999</c:v>
                </c:pt>
                <c:pt idx="96">
                  <c:v>0.33333299999999999</c:v>
                </c:pt>
                <c:pt idx="97">
                  <c:v>0.33333299999999999</c:v>
                </c:pt>
                <c:pt idx="98">
                  <c:v>0.33333299999999999</c:v>
                </c:pt>
                <c:pt idx="99">
                  <c:v>0.33333299999999999</c:v>
                </c:pt>
                <c:pt idx="100">
                  <c:v>0.33333299999999999</c:v>
                </c:pt>
                <c:pt idx="101">
                  <c:v>0.33333299999999999</c:v>
                </c:pt>
                <c:pt idx="102">
                  <c:v>0.33333299999999999</c:v>
                </c:pt>
                <c:pt idx="103">
                  <c:v>0.33333299999999999</c:v>
                </c:pt>
                <c:pt idx="104">
                  <c:v>0.33333299999999999</c:v>
                </c:pt>
                <c:pt idx="105">
                  <c:v>0.33333299999999999</c:v>
                </c:pt>
                <c:pt idx="106">
                  <c:v>0.33333299999999999</c:v>
                </c:pt>
                <c:pt idx="107">
                  <c:v>0.33333299999999999</c:v>
                </c:pt>
                <c:pt idx="108">
                  <c:v>0.33333299999999999</c:v>
                </c:pt>
                <c:pt idx="109">
                  <c:v>0.33333299999999999</c:v>
                </c:pt>
                <c:pt idx="110">
                  <c:v>0.33333299999999999</c:v>
                </c:pt>
                <c:pt idx="111">
                  <c:v>0.33333299999999999</c:v>
                </c:pt>
                <c:pt idx="112">
                  <c:v>0.33333299999999999</c:v>
                </c:pt>
                <c:pt idx="113">
                  <c:v>0.33333299999999999</c:v>
                </c:pt>
                <c:pt idx="114">
                  <c:v>0.33333299999999999</c:v>
                </c:pt>
                <c:pt idx="115">
                  <c:v>0.33333299999999999</c:v>
                </c:pt>
                <c:pt idx="116">
                  <c:v>0.33333299999999999</c:v>
                </c:pt>
                <c:pt idx="117">
                  <c:v>0.33333299999999999</c:v>
                </c:pt>
                <c:pt idx="118">
                  <c:v>0.33333299999999999</c:v>
                </c:pt>
                <c:pt idx="119">
                  <c:v>0.33333299999999999</c:v>
                </c:pt>
                <c:pt idx="120">
                  <c:v>0.33333299999999999</c:v>
                </c:pt>
                <c:pt idx="121">
                  <c:v>0.33333299999999999</c:v>
                </c:pt>
                <c:pt idx="122">
                  <c:v>0.33333299999999999</c:v>
                </c:pt>
                <c:pt idx="123">
                  <c:v>0.33333299999999999</c:v>
                </c:pt>
                <c:pt idx="124">
                  <c:v>0.33333299999999999</c:v>
                </c:pt>
                <c:pt idx="125">
                  <c:v>0.33333299999999999</c:v>
                </c:pt>
                <c:pt idx="126">
                  <c:v>0.33333299999999999</c:v>
                </c:pt>
                <c:pt idx="127">
                  <c:v>0.33333299999999999</c:v>
                </c:pt>
                <c:pt idx="128">
                  <c:v>0.33333299999999999</c:v>
                </c:pt>
                <c:pt idx="129">
                  <c:v>0.33333299999999999</c:v>
                </c:pt>
                <c:pt idx="130">
                  <c:v>0.33333299999999999</c:v>
                </c:pt>
                <c:pt idx="131">
                  <c:v>0.33333299999999999</c:v>
                </c:pt>
                <c:pt idx="132">
                  <c:v>0.33333299999999999</c:v>
                </c:pt>
                <c:pt idx="133">
                  <c:v>0.33333299999999999</c:v>
                </c:pt>
                <c:pt idx="134">
                  <c:v>0.33333299999999999</c:v>
                </c:pt>
                <c:pt idx="135">
                  <c:v>0.33333299999999999</c:v>
                </c:pt>
                <c:pt idx="136">
                  <c:v>0.33333299999999999</c:v>
                </c:pt>
                <c:pt idx="137">
                  <c:v>0.33333299999999999</c:v>
                </c:pt>
                <c:pt idx="138">
                  <c:v>0.33333299999999999</c:v>
                </c:pt>
                <c:pt idx="139">
                  <c:v>0.33333299999999999</c:v>
                </c:pt>
                <c:pt idx="140">
                  <c:v>0.33333299999999999</c:v>
                </c:pt>
                <c:pt idx="141">
                  <c:v>0.33333299999999999</c:v>
                </c:pt>
                <c:pt idx="142">
                  <c:v>0.33333299999999999</c:v>
                </c:pt>
                <c:pt idx="143">
                  <c:v>0.33333299999999999</c:v>
                </c:pt>
                <c:pt idx="144">
                  <c:v>0.33333299999999999</c:v>
                </c:pt>
                <c:pt idx="145">
                  <c:v>0.33333299999999999</c:v>
                </c:pt>
                <c:pt idx="146">
                  <c:v>0.33333299999999999</c:v>
                </c:pt>
                <c:pt idx="147">
                  <c:v>0.33333299999999999</c:v>
                </c:pt>
                <c:pt idx="148">
                  <c:v>0.33333299999999999</c:v>
                </c:pt>
                <c:pt idx="149">
                  <c:v>0.33333299999999999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6-4516-9775-B0499EBBB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013040"/>
        <c:axId val="897006800"/>
      </c:lineChart>
      <c:catAx>
        <c:axId val="89701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06800"/>
        <c:crosses val="autoZero"/>
        <c:auto val="1"/>
        <c:lblAlgn val="ctr"/>
        <c:lblOffset val="100"/>
        <c:noMultiLvlLbl val="0"/>
      </c:catAx>
      <c:valAx>
        <c:axId val="8970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1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Sheet1!$A$215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Sheet1!$A$216:$A$365</c:f>
              <c:numCache>
                <c:formatCode>General</c:formatCode>
                <c:ptCount val="150"/>
                <c:pt idx="0">
                  <c:v>2.9391199999999999E-2</c:v>
                </c:pt>
                <c:pt idx="1">
                  <c:v>4.1069300000000003E-2</c:v>
                </c:pt>
                <c:pt idx="2">
                  <c:v>5.3532400000000001E-2</c:v>
                </c:pt>
                <c:pt idx="3">
                  <c:v>8.0356899999999995E-2</c:v>
                </c:pt>
                <c:pt idx="4">
                  <c:v>7.0549299999999995E-2</c:v>
                </c:pt>
                <c:pt idx="5">
                  <c:v>0.10591</c:v>
                </c:pt>
                <c:pt idx="6">
                  <c:v>9.3121800000000005E-2</c:v>
                </c:pt>
                <c:pt idx="7">
                  <c:v>0.114674</c:v>
                </c:pt>
                <c:pt idx="8">
                  <c:v>0.122268</c:v>
                </c:pt>
                <c:pt idx="9">
                  <c:v>0.14591000000000001</c:v>
                </c:pt>
                <c:pt idx="10">
                  <c:v>0.14666699999999999</c:v>
                </c:pt>
                <c:pt idx="11">
                  <c:v>0.138768</c:v>
                </c:pt>
                <c:pt idx="12">
                  <c:v>0.13858699999999999</c:v>
                </c:pt>
                <c:pt idx="13">
                  <c:v>0.132213</c:v>
                </c:pt>
                <c:pt idx="14">
                  <c:v>0.166403</c:v>
                </c:pt>
                <c:pt idx="15">
                  <c:v>0.100909</c:v>
                </c:pt>
                <c:pt idx="16">
                  <c:v>0.16620099999999999</c:v>
                </c:pt>
                <c:pt idx="17">
                  <c:v>0.15973699999999999</c:v>
                </c:pt>
                <c:pt idx="18">
                  <c:v>0.18421100000000001</c:v>
                </c:pt>
                <c:pt idx="19">
                  <c:v>0.16842099999999999</c:v>
                </c:pt>
                <c:pt idx="20">
                  <c:v>0.16842099999999999</c:v>
                </c:pt>
                <c:pt idx="21">
                  <c:v>0.17368400000000001</c:v>
                </c:pt>
                <c:pt idx="22">
                  <c:v>0.17368400000000001</c:v>
                </c:pt>
                <c:pt idx="23">
                  <c:v>0.16842099999999999</c:v>
                </c:pt>
                <c:pt idx="24">
                  <c:v>0.13684199999999999</c:v>
                </c:pt>
                <c:pt idx="25">
                  <c:v>0.12631600000000001</c:v>
                </c:pt>
                <c:pt idx="26">
                  <c:v>0.15789500000000001</c:v>
                </c:pt>
                <c:pt idx="27">
                  <c:v>0.19473699999999999</c:v>
                </c:pt>
                <c:pt idx="28">
                  <c:v>0.15263199999999999</c:v>
                </c:pt>
                <c:pt idx="29">
                  <c:v>0.17368400000000001</c:v>
                </c:pt>
                <c:pt idx="30">
                  <c:v>0.21578900000000001</c:v>
                </c:pt>
                <c:pt idx="31">
                  <c:v>0.17894699999999999</c:v>
                </c:pt>
                <c:pt idx="32">
                  <c:v>0.131579</c:v>
                </c:pt>
                <c:pt idx="33">
                  <c:v>0.15789500000000001</c:v>
                </c:pt>
                <c:pt idx="34">
                  <c:v>0.15263199999999999</c:v>
                </c:pt>
                <c:pt idx="35">
                  <c:v>0.15789500000000001</c:v>
                </c:pt>
                <c:pt idx="36">
                  <c:v>0.16461999999999999</c:v>
                </c:pt>
                <c:pt idx="37">
                  <c:v>0.204094</c:v>
                </c:pt>
                <c:pt idx="38">
                  <c:v>0.17941199999999999</c:v>
                </c:pt>
                <c:pt idx="39">
                  <c:v>0.18790799999999999</c:v>
                </c:pt>
                <c:pt idx="40">
                  <c:v>0.18202599999999999</c:v>
                </c:pt>
                <c:pt idx="41">
                  <c:v>0.15294099999999999</c:v>
                </c:pt>
                <c:pt idx="42">
                  <c:v>0.2</c:v>
                </c:pt>
                <c:pt idx="43">
                  <c:v>0.19411800000000001</c:v>
                </c:pt>
                <c:pt idx="44">
                  <c:v>0.123529</c:v>
                </c:pt>
                <c:pt idx="45">
                  <c:v>0.235294</c:v>
                </c:pt>
                <c:pt idx="46">
                  <c:v>0.2</c:v>
                </c:pt>
                <c:pt idx="47">
                  <c:v>0.147059</c:v>
                </c:pt>
                <c:pt idx="48">
                  <c:v>0.18235299999999999</c:v>
                </c:pt>
                <c:pt idx="49">
                  <c:v>0.20588200000000001</c:v>
                </c:pt>
                <c:pt idx="50">
                  <c:v>0.17647099999999999</c:v>
                </c:pt>
                <c:pt idx="51">
                  <c:v>0.16470599999999999</c:v>
                </c:pt>
                <c:pt idx="52">
                  <c:v>0.15882299999999999</c:v>
                </c:pt>
                <c:pt idx="53">
                  <c:v>0.129412</c:v>
                </c:pt>
                <c:pt idx="54">
                  <c:v>0.17647099999999999</c:v>
                </c:pt>
                <c:pt idx="55">
                  <c:v>0.18235299999999999</c:v>
                </c:pt>
                <c:pt idx="56">
                  <c:v>0.22352900000000001</c:v>
                </c:pt>
                <c:pt idx="57">
                  <c:v>0.21176500000000001</c:v>
                </c:pt>
                <c:pt idx="58">
                  <c:v>0.15294099999999999</c:v>
                </c:pt>
                <c:pt idx="59">
                  <c:v>0.147059</c:v>
                </c:pt>
                <c:pt idx="60">
                  <c:v>0.129412</c:v>
                </c:pt>
                <c:pt idx="61">
                  <c:v>0.20588200000000001</c:v>
                </c:pt>
                <c:pt idx="62">
                  <c:v>0.147059</c:v>
                </c:pt>
                <c:pt idx="63">
                  <c:v>0.17058799999999999</c:v>
                </c:pt>
                <c:pt idx="64">
                  <c:v>0.15294099999999999</c:v>
                </c:pt>
                <c:pt idx="65">
                  <c:v>0.19411800000000001</c:v>
                </c:pt>
                <c:pt idx="66">
                  <c:v>0.17058799999999999</c:v>
                </c:pt>
                <c:pt idx="67">
                  <c:v>0.15294099999999999</c:v>
                </c:pt>
                <c:pt idx="68">
                  <c:v>0.18823500000000001</c:v>
                </c:pt>
                <c:pt idx="69">
                  <c:v>0.19411800000000001</c:v>
                </c:pt>
                <c:pt idx="70">
                  <c:v>0.123529</c:v>
                </c:pt>
                <c:pt idx="71">
                  <c:v>0.18235299999999999</c:v>
                </c:pt>
                <c:pt idx="72">
                  <c:v>0.21764700000000001</c:v>
                </c:pt>
                <c:pt idx="73">
                  <c:v>0.20588200000000001</c:v>
                </c:pt>
                <c:pt idx="74">
                  <c:v>0.15882299999999999</c:v>
                </c:pt>
                <c:pt idx="75">
                  <c:v>0.21764700000000001</c:v>
                </c:pt>
                <c:pt idx="76">
                  <c:v>0.19411800000000001</c:v>
                </c:pt>
                <c:pt idx="77">
                  <c:v>0.17647099999999999</c:v>
                </c:pt>
                <c:pt idx="78">
                  <c:v>0.15882299999999999</c:v>
                </c:pt>
                <c:pt idx="79">
                  <c:v>0.17647099999999999</c:v>
                </c:pt>
                <c:pt idx="80">
                  <c:v>0.18823500000000001</c:v>
                </c:pt>
                <c:pt idx="81">
                  <c:v>0.19411800000000001</c:v>
                </c:pt>
                <c:pt idx="82">
                  <c:v>0.18235299999999999</c:v>
                </c:pt>
                <c:pt idx="83">
                  <c:v>0.18823500000000001</c:v>
                </c:pt>
                <c:pt idx="84">
                  <c:v>0.17058799999999999</c:v>
                </c:pt>
                <c:pt idx="85">
                  <c:v>0.21764700000000001</c:v>
                </c:pt>
                <c:pt idx="86">
                  <c:v>0.15882299999999999</c:v>
                </c:pt>
                <c:pt idx="87">
                  <c:v>0.21176500000000001</c:v>
                </c:pt>
                <c:pt idx="88">
                  <c:v>0.17647099999999999</c:v>
                </c:pt>
                <c:pt idx="89">
                  <c:v>0.18823500000000001</c:v>
                </c:pt>
                <c:pt idx="90">
                  <c:v>0.147059</c:v>
                </c:pt>
                <c:pt idx="91">
                  <c:v>0.17647099999999999</c:v>
                </c:pt>
                <c:pt idx="92">
                  <c:v>0.18823500000000001</c:v>
                </c:pt>
                <c:pt idx="93">
                  <c:v>0.20588200000000001</c:v>
                </c:pt>
                <c:pt idx="94">
                  <c:v>0.18235299999999999</c:v>
                </c:pt>
                <c:pt idx="95">
                  <c:v>0.20588200000000001</c:v>
                </c:pt>
                <c:pt idx="96">
                  <c:v>0.21176500000000001</c:v>
                </c:pt>
                <c:pt idx="97">
                  <c:v>0.147059</c:v>
                </c:pt>
                <c:pt idx="98">
                  <c:v>0.16470599999999999</c:v>
                </c:pt>
                <c:pt idx="99">
                  <c:v>0.147059</c:v>
                </c:pt>
                <c:pt idx="100">
                  <c:v>0.2</c:v>
                </c:pt>
                <c:pt idx="101">
                  <c:v>0.117647</c:v>
                </c:pt>
                <c:pt idx="102">
                  <c:v>0.18235299999999999</c:v>
                </c:pt>
                <c:pt idx="103">
                  <c:v>0.18235299999999999</c:v>
                </c:pt>
                <c:pt idx="104">
                  <c:v>0.22352900000000001</c:v>
                </c:pt>
                <c:pt idx="105">
                  <c:v>0.147059</c:v>
                </c:pt>
                <c:pt idx="106">
                  <c:v>0.17647099999999999</c:v>
                </c:pt>
                <c:pt idx="107">
                  <c:v>0.17647099999999999</c:v>
                </c:pt>
                <c:pt idx="108">
                  <c:v>0.147059</c:v>
                </c:pt>
                <c:pt idx="109">
                  <c:v>0.17058799999999999</c:v>
                </c:pt>
                <c:pt idx="110">
                  <c:v>0.2</c:v>
                </c:pt>
                <c:pt idx="111">
                  <c:v>0.2</c:v>
                </c:pt>
                <c:pt idx="112">
                  <c:v>0.16470599999999999</c:v>
                </c:pt>
                <c:pt idx="113">
                  <c:v>0.19411800000000001</c:v>
                </c:pt>
                <c:pt idx="114">
                  <c:v>0.19411800000000001</c:v>
                </c:pt>
                <c:pt idx="115">
                  <c:v>0.18235299999999999</c:v>
                </c:pt>
                <c:pt idx="116">
                  <c:v>0.18235299999999999</c:v>
                </c:pt>
                <c:pt idx="117">
                  <c:v>0.15294099999999999</c:v>
                </c:pt>
                <c:pt idx="118">
                  <c:v>0.18235299999999999</c:v>
                </c:pt>
                <c:pt idx="119">
                  <c:v>0.2</c:v>
                </c:pt>
                <c:pt idx="120">
                  <c:v>0.15294099999999999</c:v>
                </c:pt>
                <c:pt idx="121">
                  <c:v>0.17647099999999999</c:v>
                </c:pt>
                <c:pt idx="122">
                  <c:v>0.21764700000000001</c:v>
                </c:pt>
                <c:pt idx="123">
                  <c:v>0.15294099999999999</c:v>
                </c:pt>
                <c:pt idx="124">
                  <c:v>0.18235299999999999</c:v>
                </c:pt>
                <c:pt idx="125">
                  <c:v>0.19411800000000001</c:v>
                </c:pt>
                <c:pt idx="126">
                  <c:v>0.18235299999999999</c:v>
                </c:pt>
                <c:pt idx="127">
                  <c:v>0.16470599999999999</c:v>
                </c:pt>
                <c:pt idx="128">
                  <c:v>0.2</c:v>
                </c:pt>
                <c:pt idx="129">
                  <c:v>0.17058799999999999</c:v>
                </c:pt>
                <c:pt idx="130">
                  <c:v>0.2</c:v>
                </c:pt>
                <c:pt idx="131">
                  <c:v>0.18823500000000001</c:v>
                </c:pt>
                <c:pt idx="132">
                  <c:v>0.2</c:v>
                </c:pt>
                <c:pt idx="133">
                  <c:v>0.17647099999999999</c:v>
                </c:pt>
                <c:pt idx="134">
                  <c:v>0.17647099999999999</c:v>
                </c:pt>
                <c:pt idx="135">
                  <c:v>0.20588200000000001</c:v>
                </c:pt>
                <c:pt idx="136">
                  <c:v>0.123529</c:v>
                </c:pt>
                <c:pt idx="137">
                  <c:v>0.20588200000000001</c:v>
                </c:pt>
                <c:pt idx="138">
                  <c:v>0.22352900000000001</c:v>
                </c:pt>
                <c:pt idx="139">
                  <c:v>0.2</c:v>
                </c:pt>
                <c:pt idx="140">
                  <c:v>0.135294</c:v>
                </c:pt>
                <c:pt idx="141">
                  <c:v>0.18823500000000001</c:v>
                </c:pt>
                <c:pt idx="142">
                  <c:v>0.135294</c:v>
                </c:pt>
                <c:pt idx="143">
                  <c:v>0.17647099999999999</c:v>
                </c:pt>
                <c:pt idx="144">
                  <c:v>0.17647099999999999</c:v>
                </c:pt>
                <c:pt idx="145">
                  <c:v>0.229412</c:v>
                </c:pt>
                <c:pt idx="146">
                  <c:v>0.229412</c:v>
                </c:pt>
                <c:pt idx="147">
                  <c:v>0.20588200000000001</c:v>
                </c:pt>
                <c:pt idx="148">
                  <c:v>0.2</c:v>
                </c:pt>
                <c:pt idx="149">
                  <c:v>0.15882299999999999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7-4CCB-BB37-51C7A17B1471}"/>
            </c:ext>
          </c:extLst>
        </c:ser>
        <c:ser>
          <c:idx val="1"/>
          <c:order val="1"/>
          <c:tx>
            <c:strRef>
              <c:f>Sheet1!$B$215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Sheet1!$B$216:$B$365</c:f>
              <c:numCache>
                <c:formatCode>General</c:formatCode>
                <c:ptCount val="150"/>
                <c:pt idx="0">
                  <c:v>0.12649299999999999</c:v>
                </c:pt>
                <c:pt idx="1">
                  <c:v>0.263158</c:v>
                </c:pt>
                <c:pt idx="2">
                  <c:v>0.263158</c:v>
                </c:pt>
                <c:pt idx="3">
                  <c:v>0.30303000000000002</c:v>
                </c:pt>
                <c:pt idx="4">
                  <c:v>0.30303000000000002</c:v>
                </c:pt>
                <c:pt idx="5">
                  <c:v>0.34482800000000002</c:v>
                </c:pt>
                <c:pt idx="6">
                  <c:v>0.35714299999999999</c:v>
                </c:pt>
                <c:pt idx="7">
                  <c:v>0.38461499999999998</c:v>
                </c:pt>
                <c:pt idx="8">
                  <c:v>0.4</c:v>
                </c:pt>
                <c:pt idx="9">
                  <c:v>0.41666700000000001</c:v>
                </c:pt>
                <c:pt idx="10">
                  <c:v>0.41666700000000001</c:v>
                </c:pt>
                <c:pt idx="11">
                  <c:v>0.43478299999999998</c:v>
                </c:pt>
                <c:pt idx="12">
                  <c:v>0.43478299999999998</c:v>
                </c:pt>
                <c:pt idx="13">
                  <c:v>0.45454499999999998</c:v>
                </c:pt>
                <c:pt idx="14">
                  <c:v>0.45454499999999998</c:v>
                </c:pt>
                <c:pt idx="15">
                  <c:v>0.5</c:v>
                </c:pt>
                <c:pt idx="16">
                  <c:v>0.52631600000000001</c:v>
                </c:pt>
                <c:pt idx="17">
                  <c:v>0.52631600000000001</c:v>
                </c:pt>
                <c:pt idx="18">
                  <c:v>0.52631600000000001</c:v>
                </c:pt>
                <c:pt idx="19">
                  <c:v>0.52631600000000001</c:v>
                </c:pt>
                <c:pt idx="20">
                  <c:v>0.52631600000000001</c:v>
                </c:pt>
                <c:pt idx="21">
                  <c:v>0.52631600000000001</c:v>
                </c:pt>
                <c:pt idx="22">
                  <c:v>0.52631600000000001</c:v>
                </c:pt>
                <c:pt idx="23">
                  <c:v>0.52631600000000001</c:v>
                </c:pt>
                <c:pt idx="24">
                  <c:v>0.52631600000000001</c:v>
                </c:pt>
                <c:pt idx="25">
                  <c:v>0.52631600000000001</c:v>
                </c:pt>
                <c:pt idx="26">
                  <c:v>0.52631600000000001</c:v>
                </c:pt>
                <c:pt idx="27">
                  <c:v>0.52631600000000001</c:v>
                </c:pt>
                <c:pt idx="28">
                  <c:v>0.52631600000000001</c:v>
                </c:pt>
                <c:pt idx="29">
                  <c:v>0.52631600000000001</c:v>
                </c:pt>
                <c:pt idx="30">
                  <c:v>0.52631600000000001</c:v>
                </c:pt>
                <c:pt idx="31">
                  <c:v>0.52631600000000001</c:v>
                </c:pt>
                <c:pt idx="32">
                  <c:v>0.52631600000000001</c:v>
                </c:pt>
                <c:pt idx="33">
                  <c:v>0.52631600000000001</c:v>
                </c:pt>
                <c:pt idx="34">
                  <c:v>0.52631600000000001</c:v>
                </c:pt>
                <c:pt idx="35">
                  <c:v>0.52631600000000001</c:v>
                </c:pt>
                <c:pt idx="36">
                  <c:v>0.55555600000000005</c:v>
                </c:pt>
                <c:pt idx="37">
                  <c:v>0.55555600000000005</c:v>
                </c:pt>
                <c:pt idx="38">
                  <c:v>0.58823499999999995</c:v>
                </c:pt>
                <c:pt idx="39">
                  <c:v>0.58823499999999995</c:v>
                </c:pt>
                <c:pt idx="40">
                  <c:v>0.58823499999999995</c:v>
                </c:pt>
                <c:pt idx="41">
                  <c:v>0.58823499999999995</c:v>
                </c:pt>
                <c:pt idx="42">
                  <c:v>0.58823499999999995</c:v>
                </c:pt>
                <c:pt idx="43">
                  <c:v>0.58823499999999995</c:v>
                </c:pt>
                <c:pt idx="44">
                  <c:v>0.58823499999999995</c:v>
                </c:pt>
                <c:pt idx="45">
                  <c:v>0.58823499999999995</c:v>
                </c:pt>
                <c:pt idx="46">
                  <c:v>0.58823499999999995</c:v>
                </c:pt>
                <c:pt idx="47">
                  <c:v>0.58823499999999995</c:v>
                </c:pt>
                <c:pt idx="48">
                  <c:v>0.58823499999999995</c:v>
                </c:pt>
                <c:pt idx="49">
                  <c:v>0.58823499999999995</c:v>
                </c:pt>
                <c:pt idx="50">
                  <c:v>0.58823499999999995</c:v>
                </c:pt>
                <c:pt idx="51">
                  <c:v>0.58823499999999995</c:v>
                </c:pt>
                <c:pt idx="52">
                  <c:v>0.58823499999999995</c:v>
                </c:pt>
                <c:pt idx="53">
                  <c:v>0.58823499999999995</c:v>
                </c:pt>
                <c:pt idx="54">
                  <c:v>0.58823499999999995</c:v>
                </c:pt>
                <c:pt idx="55">
                  <c:v>0.58823499999999995</c:v>
                </c:pt>
                <c:pt idx="56">
                  <c:v>0.58823499999999995</c:v>
                </c:pt>
                <c:pt idx="57">
                  <c:v>0.58823499999999995</c:v>
                </c:pt>
                <c:pt idx="58">
                  <c:v>0.58823499999999995</c:v>
                </c:pt>
                <c:pt idx="59">
                  <c:v>0.58823499999999995</c:v>
                </c:pt>
                <c:pt idx="60">
                  <c:v>0.58823499999999995</c:v>
                </c:pt>
                <c:pt idx="61">
                  <c:v>0.58823499999999995</c:v>
                </c:pt>
                <c:pt idx="62">
                  <c:v>0.58823499999999995</c:v>
                </c:pt>
                <c:pt idx="63">
                  <c:v>0.58823499999999995</c:v>
                </c:pt>
                <c:pt idx="64">
                  <c:v>0.58823499999999995</c:v>
                </c:pt>
                <c:pt idx="65">
                  <c:v>0.58823499999999995</c:v>
                </c:pt>
                <c:pt idx="66">
                  <c:v>0.58823499999999995</c:v>
                </c:pt>
                <c:pt idx="67">
                  <c:v>0.58823499999999995</c:v>
                </c:pt>
                <c:pt idx="68">
                  <c:v>0.58823499999999995</c:v>
                </c:pt>
                <c:pt idx="69">
                  <c:v>0.58823499999999995</c:v>
                </c:pt>
                <c:pt idx="70">
                  <c:v>0.58823499999999995</c:v>
                </c:pt>
                <c:pt idx="71">
                  <c:v>0.58823499999999995</c:v>
                </c:pt>
                <c:pt idx="72">
                  <c:v>0.58823499999999995</c:v>
                </c:pt>
                <c:pt idx="73">
                  <c:v>0.58823499999999995</c:v>
                </c:pt>
                <c:pt idx="74">
                  <c:v>0.58823499999999995</c:v>
                </c:pt>
                <c:pt idx="75">
                  <c:v>0.58823499999999995</c:v>
                </c:pt>
                <c:pt idx="76">
                  <c:v>0.58823499999999995</c:v>
                </c:pt>
                <c:pt idx="77">
                  <c:v>0.58823499999999995</c:v>
                </c:pt>
                <c:pt idx="78">
                  <c:v>0.58823499999999995</c:v>
                </c:pt>
                <c:pt idx="79">
                  <c:v>0.58823499999999995</c:v>
                </c:pt>
                <c:pt idx="80">
                  <c:v>0.58823499999999995</c:v>
                </c:pt>
                <c:pt idx="81">
                  <c:v>0.58823499999999995</c:v>
                </c:pt>
                <c:pt idx="82">
                  <c:v>0.58823499999999995</c:v>
                </c:pt>
                <c:pt idx="83">
                  <c:v>0.58823499999999995</c:v>
                </c:pt>
                <c:pt idx="84">
                  <c:v>0.58823499999999995</c:v>
                </c:pt>
                <c:pt idx="85">
                  <c:v>0.58823499999999995</c:v>
                </c:pt>
                <c:pt idx="86">
                  <c:v>0.58823499999999995</c:v>
                </c:pt>
                <c:pt idx="87">
                  <c:v>0.58823499999999995</c:v>
                </c:pt>
                <c:pt idx="88">
                  <c:v>0.58823499999999995</c:v>
                </c:pt>
                <c:pt idx="89">
                  <c:v>0.58823499999999995</c:v>
                </c:pt>
                <c:pt idx="90">
                  <c:v>0.58823499999999995</c:v>
                </c:pt>
                <c:pt idx="91">
                  <c:v>0.58823499999999995</c:v>
                </c:pt>
                <c:pt idx="92">
                  <c:v>0.58823499999999995</c:v>
                </c:pt>
                <c:pt idx="93">
                  <c:v>0.58823499999999995</c:v>
                </c:pt>
                <c:pt idx="94">
                  <c:v>0.58823499999999995</c:v>
                </c:pt>
                <c:pt idx="95">
                  <c:v>0.58823499999999995</c:v>
                </c:pt>
                <c:pt idx="96">
                  <c:v>0.58823499999999995</c:v>
                </c:pt>
                <c:pt idx="97">
                  <c:v>0.58823499999999995</c:v>
                </c:pt>
                <c:pt idx="98">
                  <c:v>0.58823499999999995</c:v>
                </c:pt>
                <c:pt idx="99">
                  <c:v>0.58823499999999995</c:v>
                </c:pt>
                <c:pt idx="100">
                  <c:v>0.58823499999999995</c:v>
                </c:pt>
                <c:pt idx="101">
                  <c:v>0.58823499999999995</c:v>
                </c:pt>
                <c:pt idx="102">
                  <c:v>0.58823499999999995</c:v>
                </c:pt>
                <c:pt idx="103">
                  <c:v>0.58823499999999995</c:v>
                </c:pt>
                <c:pt idx="104">
                  <c:v>0.58823499999999995</c:v>
                </c:pt>
                <c:pt idx="105">
                  <c:v>0.58823499999999995</c:v>
                </c:pt>
                <c:pt idx="106">
                  <c:v>0.58823499999999995</c:v>
                </c:pt>
                <c:pt idx="107">
                  <c:v>0.58823499999999995</c:v>
                </c:pt>
                <c:pt idx="108">
                  <c:v>0.58823499999999995</c:v>
                </c:pt>
                <c:pt idx="109">
                  <c:v>0.58823499999999995</c:v>
                </c:pt>
                <c:pt idx="110">
                  <c:v>0.58823499999999995</c:v>
                </c:pt>
                <c:pt idx="111">
                  <c:v>0.58823499999999995</c:v>
                </c:pt>
                <c:pt idx="112">
                  <c:v>0.58823499999999995</c:v>
                </c:pt>
                <c:pt idx="113">
                  <c:v>0.58823499999999995</c:v>
                </c:pt>
                <c:pt idx="114">
                  <c:v>0.58823499999999995</c:v>
                </c:pt>
                <c:pt idx="115">
                  <c:v>0.58823499999999995</c:v>
                </c:pt>
                <c:pt idx="116">
                  <c:v>0.58823499999999995</c:v>
                </c:pt>
                <c:pt idx="117">
                  <c:v>0.58823499999999995</c:v>
                </c:pt>
                <c:pt idx="118">
                  <c:v>0.58823499999999995</c:v>
                </c:pt>
                <c:pt idx="119">
                  <c:v>0.58823499999999995</c:v>
                </c:pt>
                <c:pt idx="120">
                  <c:v>0.58823499999999995</c:v>
                </c:pt>
                <c:pt idx="121">
                  <c:v>0.58823499999999995</c:v>
                </c:pt>
                <c:pt idx="122">
                  <c:v>0.58823499999999995</c:v>
                </c:pt>
                <c:pt idx="123">
                  <c:v>0.58823499999999995</c:v>
                </c:pt>
                <c:pt idx="124">
                  <c:v>0.58823499999999995</c:v>
                </c:pt>
                <c:pt idx="125">
                  <c:v>0.58823499999999995</c:v>
                </c:pt>
                <c:pt idx="126">
                  <c:v>0.58823499999999995</c:v>
                </c:pt>
                <c:pt idx="127">
                  <c:v>0.58823499999999995</c:v>
                </c:pt>
                <c:pt idx="128">
                  <c:v>0.58823499999999995</c:v>
                </c:pt>
                <c:pt idx="129">
                  <c:v>0.58823499999999995</c:v>
                </c:pt>
                <c:pt idx="130">
                  <c:v>0.58823499999999995</c:v>
                </c:pt>
                <c:pt idx="131">
                  <c:v>0.58823499999999995</c:v>
                </c:pt>
                <c:pt idx="132">
                  <c:v>0.58823499999999995</c:v>
                </c:pt>
                <c:pt idx="133">
                  <c:v>0.58823499999999995</c:v>
                </c:pt>
                <c:pt idx="134">
                  <c:v>0.58823499999999995</c:v>
                </c:pt>
                <c:pt idx="135">
                  <c:v>0.58823499999999995</c:v>
                </c:pt>
                <c:pt idx="136">
                  <c:v>0.58823499999999995</c:v>
                </c:pt>
                <c:pt idx="137">
                  <c:v>0.58823499999999995</c:v>
                </c:pt>
                <c:pt idx="138">
                  <c:v>0.58823499999999995</c:v>
                </c:pt>
                <c:pt idx="139">
                  <c:v>0.58823499999999995</c:v>
                </c:pt>
                <c:pt idx="140">
                  <c:v>0.58823499999999995</c:v>
                </c:pt>
                <c:pt idx="141">
                  <c:v>0.58823499999999995</c:v>
                </c:pt>
                <c:pt idx="142">
                  <c:v>0.58823499999999995</c:v>
                </c:pt>
                <c:pt idx="143">
                  <c:v>0.58823499999999995</c:v>
                </c:pt>
                <c:pt idx="144">
                  <c:v>0.58823499999999995</c:v>
                </c:pt>
                <c:pt idx="145">
                  <c:v>0.58823499999999995</c:v>
                </c:pt>
                <c:pt idx="146">
                  <c:v>0.58823499999999995</c:v>
                </c:pt>
                <c:pt idx="147">
                  <c:v>0.58823499999999995</c:v>
                </c:pt>
                <c:pt idx="148">
                  <c:v>0.58823499999999995</c:v>
                </c:pt>
                <c:pt idx="149">
                  <c:v>0.58823499999999995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7-4CCB-BB37-51C7A17B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253632"/>
        <c:axId val="1021264448"/>
      </c:lineChart>
      <c:catAx>
        <c:axId val="102125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64448"/>
        <c:crosses val="autoZero"/>
        <c:auto val="1"/>
        <c:lblAlgn val="ctr"/>
        <c:lblOffset val="100"/>
        <c:noMultiLvlLbl val="0"/>
      </c:catAx>
      <c:valAx>
        <c:axId val="10212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2</xdr:row>
      <xdr:rowOff>45720</xdr:rowOff>
    </xdr:from>
    <xdr:to>
      <xdr:col>10</xdr:col>
      <xdr:colOff>198120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5E79A-DCB2-4CDC-9D8E-5206D875E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541020</xdr:colOff>
      <xdr:row>2</xdr:row>
      <xdr:rowOff>38100</xdr:rowOff>
    </xdr:from>
    <xdr:to>
      <xdr:col>22</xdr:col>
      <xdr:colOff>236220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4EBE61-211A-49DC-B6DD-DB1522CBD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160020</xdr:colOff>
      <xdr:row>63</xdr:row>
      <xdr:rowOff>160020</xdr:rowOff>
    </xdr:from>
    <xdr:to>
      <xdr:col>9</xdr:col>
      <xdr:colOff>464820</xdr:colOff>
      <xdr:row>78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DB91A7-F936-4634-8781-624F992C3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556260</xdr:colOff>
      <xdr:row>63</xdr:row>
      <xdr:rowOff>167640</xdr:rowOff>
    </xdr:from>
    <xdr:to>
      <xdr:col>23</xdr:col>
      <xdr:colOff>251460</xdr:colOff>
      <xdr:row>78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696BB-36CD-4AF9-A41E-EA1BE16C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53340</xdr:colOff>
      <xdr:row>216</xdr:row>
      <xdr:rowOff>0</xdr:rowOff>
    </xdr:from>
    <xdr:to>
      <xdr:col>10</xdr:col>
      <xdr:colOff>358140</xdr:colOff>
      <xdr:row>231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38C5EB-5954-4FF9-8F6C-85E49CB71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4E21-279B-4AFC-8C6E-D457BBD5B943}">
  <dimension ref="A1:Q365"/>
  <sheetViews>
    <sheetView tabSelected="1" topLeftCell="A211" workbookViewId="0">
      <selection activeCell="P223" sqref="P2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M1" t="s">
        <v>0</v>
      </c>
      <c r="N1" t="s">
        <v>1</v>
      </c>
    </row>
    <row r="2" spans="1:14" x14ac:dyDescent="0.3">
      <c r="A2">
        <v>2.7665700000000001E-2</v>
      </c>
      <c r="B2">
        <v>0.111456</v>
      </c>
      <c r="M2">
        <v>3.6434099999999997E-2</v>
      </c>
      <c r="N2">
        <v>0.13323499999999999</v>
      </c>
    </row>
    <row r="3" spans="1:14" x14ac:dyDescent="0.3">
      <c r="A3">
        <v>4.0884799999999999E-2</v>
      </c>
      <c r="B3">
        <v>0.124913</v>
      </c>
      <c r="M3">
        <v>4.7826100000000003E-2</v>
      </c>
      <c r="N3">
        <v>0.32258100000000001</v>
      </c>
    </row>
    <row r="4" spans="1:14" x14ac:dyDescent="0.3">
      <c r="A4">
        <v>4.0515099999999998E-2</v>
      </c>
      <c r="B4">
        <v>0.24390200000000001</v>
      </c>
      <c r="M4">
        <v>6.0368100000000001E-2</v>
      </c>
      <c r="N4">
        <v>0.33333299999999999</v>
      </c>
    </row>
    <row r="5" spans="1:14" x14ac:dyDescent="0.3">
      <c r="A5">
        <v>6.3509899999999994E-2</v>
      </c>
      <c r="B5">
        <v>0.32258100000000001</v>
      </c>
      <c r="M5">
        <v>0.11309900000000001</v>
      </c>
      <c r="N5">
        <v>0.37036999999999998</v>
      </c>
    </row>
    <row r="6" spans="1:14" x14ac:dyDescent="0.3">
      <c r="A6">
        <v>9.4028700000000007E-2</v>
      </c>
      <c r="B6">
        <v>0.34482800000000002</v>
      </c>
      <c r="M6">
        <v>0.109177</v>
      </c>
      <c r="N6">
        <v>0.38461499999999998</v>
      </c>
    </row>
    <row r="7" spans="1:14" x14ac:dyDescent="0.3">
      <c r="A7">
        <v>9.1642699999999994E-2</v>
      </c>
      <c r="B7">
        <v>0.34482800000000002</v>
      </c>
      <c r="M7">
        <v>0.13951</v>
      </c>
      <c r="N7">
        <v>0.38461499999999998</v>
      </c>
    </row>
    <row r="8" spans="1:14" x14ac:dyDescent="0.3">
      <c r="A8">
        <v>8.9080500000000007E-2</v>
      </c>
      <c r="B8">
        <v>0.34482800000000002</v>
      </c>
      <c r="M8">
        <v>0.125837</v>
      </c>
      <c r="N8">
        <v>0.43478299999999998</v>
      </c>
    </row>
    <row r="9" spans="1:14" x14ac:dyDescent="0.3">
      <c r="A9">
        <v>0.123358</v>
      </c>
      <c r="B9">
        <v>0.35714299999999999</v>
      </c>
      <c r="M9">
        <v>0.14560200000000001</v>
      </c>
      <c r="N9">
        <v>0.43478299999999998</v>
      </c>
    </row>
    <row r="10" spans="1:14" x14ac:dyDescent="0.3">
      <c r="A10">
        <v>9.4088699999999997E-2</v>
      </c>
      <c r="B10">
        <v>0.35714299999999999</v>
      </c>
      <c r="M10">
        <v>0.13106599999999999</v>
      </c>
      <c r="N10">
        <v>0.43478299999999998</v>
      </c>
    </row>
    <row r="11" spans="1:14" x14ac:dyDescent="0.3">
      <c r="A11">
        <v>0.109113</v>
      </c>
      <c r="B11">
        <v>0.35714299999999999</v>
      </c>
      <c r="M11">
        <v>0.116304</v>
      </c>
      <c r="N11">
        <v>0.43478299999999998</v>
      </c>
    </row>
    <row r="12" spans="1:14" x14ac:dyDescent="0.3">
      <c r="A12">
        <v>0.107672</v>
      </c>
      <c r="B12">
        <v>0.37036999999999998</v>
      </c>
      <c r="M12">
        <v>0.15615899999999999</v>
      </c>
      <c r="N12">
        <v>0.43478299999999998</v>
      </c>
    </row>
    <row r="13" spans="1:14" x14ac:dyDescent="0.3">
      <c r="A13">
        <v>0.15859799999999999</v>
      </c>
      <c r="B13">
        <v>0.37036999999999998</v>
      </c>
      <c r="M13">
        <v>0.117391</v>
      </c>
      <c r="N13">
        <v>0.43478299999999998</v>
      </c>
    </row>
    <row r="14" spans="1:14" x14ac:dyDescent="0.3">
      <c r="A14">
        <v>0.11477800000000001</v>
      </c>
      <c r="B14">
        <v>0.4</v>
      </c>
      <c r="M14">
        <v>0.108333</v>
      </c>
      <c r="N14">
        <v>0.43478299999999998</v>
      </c>
    </row>
    <row r="15" spans="1:14" x14ac:dyDescent="0.3">
      <c r="A15">
        <v>0.10334500000000001</v>
      </c>
      <c r="B15">
        <v>0.4</v>
      </c>
      <c r="M15">
        <v>0.15276699999999999</v>
      </c>
      <c r="N15">
        <v>0.45454499999999998</v>
      </c>
    </row>
    <row r="16" spans="1:14" x14ac:dyDescent="0.3">
      <c r="A16">
        <v>0.16648399999999999</v>
      </c>
      <c r="B16">
        <v>0.4</v>
      </c>
      <c r="M16">
        <v>0.140514</v>
      </c>
      <c r="N16">
        <v>0.45454499999999998</v>
      </c>
    </row>
    <row r="17" spans="1:14" x14ac:dyDescent="0.3">
      <c r="A17">
        <v>0.14288200000000001</v>
      </c>
      <c r="B17">
        <v>0.4</v>
      </c>
      <c r="M17">
        <v>0.12253</v>
      </c>
      <c r="N17">
        <v>0.45454499999999998</v>
      </c>
    </row>
    <row r="18" spans="1:14" x14ac:dyDescent="0.3">
      <c r="A18">
        <v>0.15476899999999999</v>
      </c>
      <c r="B18">
        <v>0.4</v>
      </c>
      <c r="M18">
        <v>0.14150199999999999</v>
      </c>
      <c r="N18">
        <v>0.45454499999999998</v>
      </c>
    </row>
    <row r="19" spans="1:14" x14ac:dyDescent="0.3">
      <c r="A19">
        <v>0.1</v>
      </c>
      <c r="B19">
        <v>0.4</v>
      </c>
      <c r="M19">
        <v>0.112055</v>
      </c>
      <c r="N19">
        <v>0.45454499999999998</v>
      </c>
    </row>
    <row r="20" spans="1:14" x14ac:dyDescent="0.3">
      <c r="A20">
        <v>0.108667</v>
      </c>
      <c r="B20">
        <v>0.41666700000000001</v>
      </c>
      <c r="M20">
        <v>0.13974</v>
      </c>
      <c r="N20">
        <v>0.45454499999999998</v>
      </c>
    </row>
    <row r="21" spans="1:14" x14ac:dyDescent="0.3">
      <c r="A21">
        <v>0.14216699999999999</v>
      </c>
      <c r="B21">
        <v>0.41666700000000001</v>
      </c>
      <c r="M21">
        <v>0.15</v>
      </c>
      <c r="N21">
        <v>0.45454499999999998</v>
      </c>
    </row>
    <row r="22" spans="1:14" x14ac:dyDescent="0.3">
      <c r="A22">
        <v>0.13766700000000001</v>
      </c>
      <c r="B22">
        <v>0.41666700000000001</v>
      </c>
      <c r="M22">
        <v>0.17402599999999999</v>
      </c>
      <c r="N22">
        <v>0.47619</v>
      </c>
    </row>
    <row r="23" spans="1:14" x14ac:dyDescent="0.3">
      <c r="A23">
        <v>0.14050000000000001</v>
      </c>
      <c r="B23">
        <v>0.41666700000000001</v>
      </c>
      <c r="M23">
        <v>0.176623</v>
      </c>
      <c r="N23">
        <v>0.47619</v>
      </c>
    </row>
    <row r="24" spans="1:14" x14ac:dyDescent="0.3">
      <c r="A24">
        <v>0.17</v>
      </c>
      <c r="B24">
        <v>0.41666700000000001</v>
      </c>
      <c r="M24">
        <v>0.132684</v>
      </c>
      <c r="N24">
        <v>0.47619</v>
      </c>
    </row>
    <row r="25" spans="1:14" x14ac:dyDescent="0.3">
      <c r="A25">
        <v>0.13333300000000001</v>
      </c>
      <c r="B25">
        <v>0.41666700000000001</v>
      </c>
      <c r="M25">
        <v>0.138095</v>
      </c>
      <c r="N25">
        <v>0.47619</v>
      </c>
    </row>
    <row r="26" spans="1:14" x14ac:dyDescent="0.3">
      <c r="A26">
        <v>0.120833</v>
      </c>
      <c r="B26">
        <v>0.41666700000000001</v>
      </c>
      <c r="M26">
        <v>0.15216499999999999</v>
      </c>
      <c r="N26">
        <v>0.47619</v>
      </c>
    </row>
    <row r="27" spans="1:14" x14ac:dyDescent="0.3">
      <c r="A27">
        <v>0.125</v>
      </c>
      <c r="B27">
        <v>0.41666700000000001</v>
      </c>
      <c r="M27">
        <v>0.153831</v>
      </c>
      <c r="N27">
        <v>0.5</v>
      </c>
    </row>
    <row r="28" spans="1:14" x14ac:dyDescent="0.3">
      <c r="A28">
        <v>0.183167</v>
      </c>
      <c r="B28">
        <v>0.41666700000000001</v>
      </c>
      <c r="M28">
        <v>0.15073600000000001</v>
      </c>
      <c r="N28">
        <v>0.5</v>
      </c>
    </row>
    <row r="29" spans="1:14" x14ac:dyDescent="0.3">
      <c r="A29">
        <v>0.1125</v>
      </c>
      <c r="B29">
        <v>0.41666700000000001</v>
      </c>
      <c r="M29">
        <v>0.13938600000000001</v>
      </c>
      <c r="N29">
        <v>0.52631600000000001</v>
      </c>
    </row>
    <row r="30" spans="1:14" x14ac:dyDescent="0.3">
      <c r="A30">
        <v>0.124833</v>
      </c>
      <c r="B30">
        <v>0.41666700000000001</v>
      </c>
      <c r="M30">
        <v>0.19239300000000001</v>
      </c>
      <c r="N30">
        <v>0.52631600000000001</v>
      </c>
    </row>
    <row r="31" spans="1:14" x14ac:dyDescent="0.3">
      <c r="A31">
        <v>0.13733300000000001</v>
      </c>
      <c r="B31">
        <v>0.41666700000000001</v>
      </c>
      <c r="M31">
        <v>0.16</v>
      </c>
      <c r="N31">
        <v>0.52631600000000001</v>
      </c>
    </row>
    <row r="32" spans="1:14" x14ac:dyDescent="0.3">
      <c r="A32">
        <v>0.11666700000000001</v>
      </c>
      <c r="B32">
        <v>0.41666700000000001</v>
      </c>
      <c r="M32">
        <v>0.14657899999999999</v>
      </c>
      <c r="N32">
        <v>0.52631600000000001</v>
      </c>
    </row>
    <row r="33" spans="1:14" x14ac:dyDescent="0.3">
      <c r="A33">
        <v>0.157667</v>
      </c>
      <c r="B33">
        <v>0.41666700000000001</v>
      </c>
      <c r="M33">
        <v>0.18421100000000001</v>
      </c>
      <c r="N33">
        <v>0.52631600000000001</v>
      </c>
    </row>
    <row r="34" spans="1:14" x14ac:dyDescent="0.3">
      <c r="A34">
        <v>0.107667</v>
      </c>
      <c r="B34">
        <v>0.41666700000000001</v>
      </c>
      <c r="M34">
        <v>0.13684199999999999</v>
      </c>
      <c r="N34">
        <v>0.52631600000000001</v>
      </c>
    </row>
    <row r="35" spans="1:14" x14ac:dyDescent="0.3">
      <c r="A35">
        <v>0.14966699999999999</v>
      </c>
      <c r="B35">
        <v>0.41666700000000001</v>
      </c>
      <c r="M35">
        <v>0.16842099999999999</v>
      </c>
      <c r="N35">
        <v>0.52631600000000001</v>
      </c>
    </row>
    <row r="36" spans="1:14" x14ac:dyDescent="0.3">
      <c r="A36">
        <v>0.13750000000000001</v>
      </c>
      <c r="B36">
        <v>0.41666700000000001</v>
      </c>
      <c r="M36">
        <v>0.18421100000000001</v>
      </c>
      <c r="N36">
        <v>0.52631600000000001</v>
      </c>
    </row>
    <row r="37" spans="1:14" x14ac:dyDescent="0.3">
      <c r="A37">
        <v>0.125</v>
      </c>
      <c r="B37">
        <v>0.41666700000000001</v>
      </c>
      <c r="M37">
        <v>0.15263199999999999</v>
      </c>
      <c r="N37">
        <v>0.52631600000000001</v>
      </c>
    </row>
    <row r="38" spans="1:14" x14ac:dyDescent="0.3">
      <c r="A38">
        <v>0.129167</v>
      </c>
      <c r="B38">
        <v>0.41666700000000001</v>
      </c>
      <c r="M38">
        <v>0.15789500000000001</v>
      </c>
      <c r="N38">
        <v>0.52631600000000001</v>
      </c>
    </row>
    <row r="39" spans="1:14" x14ac:dyDescent="0.3">
      <c r="A39">
        <v>0.129167</v>
      </c>
      <c r="B39">
        <v>0.41666700000000001</v>
      </c>
      <c r="M39">
        <v>0.15789500000000001</v>
      </c>
      <c r="N39">
        <v>0.52631600000000001</v>
      </c>
    </row>
    <row r="40" spans="1:14" x14ac:dyDescent="0.3">
      <c r="A40">
        <v>0.16272500000000001</v>
      </c>
      <c r="B40">
        <v>0.43478299999999998</v>
      </c>
      <c r="M40">
        <v>0.131579</v>
      </c>
      <c r="N40">
        <v>0.52631600000000001</v>
      </c>
    </row>
    <row r="41" spans="1:14" x14ac:dyDescent="0.3">
      <c r="A41">
        <v>0.109058</v>
      </c>
      <c r="B41">
        <v>0.43478299999999998</v>
      </c>
      <c r="M41">
        <v>0.15789500000000001</v>
      </c>
      <c r="N41">
        <v>0.52631600000000001</v>
      </c>
    </row>
    <row r="42" spans="1:14" x14ac:dyDescent="0.3">
      <c r="A42">
        <v>0.15162999999999999</v>
      </c>
      <c r="B42">
        <v>0.43478299999999998</v>
      </c>
      <c r="M42">
        <v>0.18868399999999999</v>
      </c>
      <c r="N42">
        <v>0.52631600000000001</v>
      </c>
    </row>
    <row r="43" spans="1:14" x14ac:dyDescent="0.3">
      <c r="A43">
        <v>0.13514499999999999</v>
      </c>
      <c r="B43">
        <v>0.43478299999999998</v>
      </c>
      <c r="M43">
        <v>0.17868400000000001</v>
      </c>
      <c r="N43">
        <v>0.52631600000000001</v>
      </c>
    </row>
    <row r="44" spans="1:14" x14ac:dyDescent="0.3">
      <c r="A44">
        <v>0.125476</v>
      </c>
      <c r="B44">
        <v>0.45454499999999998</v>
      </c>
      <c r="M44">
        <v>0.199737</v>
      </c>
      <c r="N44">
        <v>0.52631600000000001</v>
      </c>
    </row>
    <row r="45" spans="1:14" x14ac:dyDescent="0.3">
      <c r="A45">
        <v>0.142292</v>
      </c>
      <c r="B45">
        <v>0.45454499999999998</v>
      </c>
      <c r="M45">
        <v>0.19473699999999999</v>
      </c>
      <c r="N45">
        <v>0.52631600000000001</v>
      </c>
    </row>
    <row r="46" spans="1:14" x14ac:dyDescent="0.3">
      <c r="A46">
        <v>0.107905</v>
      </c>
      <c r="B46">
        <v>0.45454499999999998</v>
      </c>
      <c r="M46">
        <v>0.2</v>
      </c>
      <c r="N46">
        <v>0.52631600000000001</v>
      </c>
    </row>
    <row r="47" spans="1:14" x14ac:dyDescent="0.3">
      <c r="A47">
        <v>0.17055300000000001</v>
      </c>
      <c r="B47">
        <v>0.45454499999999998</v>
      </c>
      <c r="M47">
        <v>0.15736800000000001</v>
      </c>
      <c r="N47">
        <v>0.52631600000000001</v>
      </c>
    </row>
    <row r="48" spans="1:14" x14ac:dyDescent="0.3">
      <c r="A48">
        <v>0.14466399999999999</v>
      </c>
      <c r="B48">
        <v>0.45454499999999998</v>
      </c>
      <c r="M48">
        <v>0.16842099999999999</v>
      </c>
      <c r="N48">
        <v>0.52631600000000001</v>
      </c>
    </row>
    <row r="49" spans="1:17" x14ac:dyDescent="0.3">
      <c r="A49">
        <v>0.140151</v>
      </c>
      <c r="B49">
        <v>0.45454499999999998</v>
      </c>
      <c r="M49">
        <v>0.12105299999999999</v>
      </c>
      <c r="N49">
        <v>0.52631600000000001</v>
      </c>
    </row>
    <row r="50" spans="1:17" x14ac:dyDescent="0.3">
      <c r="A50">
        <v>0.118182</v>
      </c>
      <c r="B50">
        <v>0.45454499999999998</v>
      </c>
      <c r="M50">
        <v>0.18421100000000001</v>
      </c>
      <c r="N50">
        <v>0.52631600000000001</v>
      </c>
    </row>
    <row r="51" spans="1:17" x14ac:dyDescent="0.3">
      <c r="A51">
        <v>0.14090900000000001</v>
      </c>
      <c r="B51">
        <v>0.45454499999999998</v>
      </c>
      <c r="M51">
        <v>0.178421</v>
      </c>
      <c r="N51">
        <v>0.52631600000000001</v>
      </c>
    </row>
    <row r="61" spans="1:17" x14ac:dyDescent="0.3">
      <c r="B61" t="s">
        <v>2</v>
      </c>
      <c r="D61" t="s">
        <v>3</v>
      </c>
      <c r="Q61" t="s">
        <v>4</v>
      </c>
    </row>
    <row r="62" spans="1:17" x14ac:dyDescent="0.3">
      <c r="A62" t="s">
        <v>0</v>
      </c>
      <c r="B62" t="s">
        <v>1</v>
      </c>
      <c r="N62" t="s">
        <v>0</v>
      </c>
      <c r="O62" t="s">
        <v>1</v>
      </c>
    </row>
    <row r="63" spans="1:17" x14ac:dyDescent="0.3">
      <c r="A63">
        <v>2.3646299999999999E-2</v>
      </c>
      <c r="B63">
        <v>0.129777</v>
      </c>
      <c r="N63">
        <v>2.6424300000000001E-2</v>
      </c>
      <c r="O63">
        <v>0.114638</v>
      </c>
    </row>
    <row r="64" spans="1:17" x14ac:dyDescent="0.3">
      <c r="A64">
        <v>4.1042299999999997E-2</v>
      </c>
      <c r="B64">
        <v>0.14227899999999999</v>
      </c>
      <c r="N64">
        <v>4.2841200000000003E-2</v>
      </c>
      <c r="O64">
        <v>0.18817500000000001</v>
      </c>
    </row>
    <row r="65" spans="1:15" x14ac:dyDescent="0.3">
      <c r="A65">
        <v>3.80191E-2</v>
      </c>
      <c r="B65">
        <v>0.178119</v>
      </c>
      <c r="N65">
        <v>4.9660999999999997E-2</v>
      </c>
      <c r="O65">
        <v>0.25641000000000003</v>
      </c>
    </row>
    <row r="66" spans="1:15" x14ac:dyDescent="0.3">
      <c r="A66">
        <v>5.7074800000000002E-2</v>
      </c>
      <c r="B66">
        <v>0.29411799999999999</v>
      </c>
      <c r="N66">
        <v>7.6127700000000006E-2</v>
      </c>
      <c r="O66">
        <v>0.263158</v>
      </c>
    </row>
    <row r="67" spans="1:15" x14ac:dyDescent="0.3">
      <c r="A67">
        <v>5.8387000000000001E-2</v>
      </c>
      <c r="B67">
        <v>0.29411799999999999</v>
      </c>
      <c r="N67">
        <v>6.3726900000000003E-2</v>
      </c>
      <c r="O67">
        <v>0.27027000000000001</v>
      </c>
    </row>
    <row r="68" spans="1:15" x14ac:dyDescent="0.3">
      <c r="A68">
        <v>8.8615200000000005E-2</v>
      </c>
      <c r="B68">
        <v>0.29411799999999999</v>
      </c>
      <c r="N68">
        <v>6.2625500000000001E-2</v>
      </c>
      <c r="O68">
        <v>0.28571400000000002</v>
      </c>
    </row>
    <row r="69" spans="1:15" x14ac:dyDescent="0.3">
      <c r="A69">
        <v>9.8674300000000006E-2</v>
      </c>
      <c r="B69">
        <v>0.3125</v>
      </c>
      <c r="N69">
        <v>9.8412700000000006E-2</v>
      </c>
      <c r="O69">
        <v>0.28571400000000002</v>
      </c>
    </row>
    <row r="70" spans="1:15" x14ac:dyDescent="0.3">
      <c r="A70">
        <v>0.119378</v>
      </c>
      <c r="B70">
        <v>0.34482800000000002</v>
      </c>
      <c r="N70">
        <v>0.111765</v>
      </c>
      <c r="O70">
        <v>0.29411799999999999</v>
      </c>
    </row>
    <row r="71" spans="1:15" x14ac:dyDescent="0.3">
      <c r="A71">
        <v>0.114234</v>
      </c>
      <c r="B71">
        <v>0.34482800000000002</v>
      </c>
      <c r="N71">
        <v>8.1138600000000005E-2</v>
      </c>
      <c r="O71">
        <v>0.3125</v>
      </c>
    </row>
    <row r="72" spans="1:15" x14ac:dyDescent="0.3">
      <c r="A72">
        <v>0.116063</v>
      </c>
      <c r="B72">
        <v>0.37036999999999998</v>
      </c>
      <c r="N72">
        <v>0.106458</v>
      </c>
      <c r="O72">
        <v>0.32258100000000001</v>
      </c>
    </row>
    <row r="73" spans="1:15" x14ac:dyDescent="0.3">
      <c r="A73">
        <v>0.13386200000000001</v>
      </c>
      <c r="B73">
        <v>0.37036999999999998</v>
      </c>
      <c r="N73">
        <v>8.9616899999999999E-2</v>
      </c>
      <c r="O73">
        <v>0.32258100000000001</v>
      </c>
    </row>
    <row r="74" spans="1:15" x14ac:dyDescent="0.3">
      <c r="A74">
        <v>0.113492</v>
      </c>
      <c r="B74">
        <v>0.37036999999999998</v>
      </c>
      <c r="N74">
        <v>0.103226</v>
      </c>
      <c r="O74">
        <v>0.32258100000000001</v>
      </c>
    </row>
    <row r="75" spans="1:15" x14ac:dyDescent="0.3">
      <c r="A75">
        <v>0.119088</v>
      </c>
      <c r="B75">
        <v>0.38461499999999998</v>
      </c>
      <c r="N75">
        <v>0.112903</v>
      </c>
      <c r="O75">
        <v>0.32258100000000001</v>
      </c>
    </row>
    <row r="76" spans="1:15" x14ac:dyDescent="0.3">
      <c r="A76">
        <v>0.136182</v>
      </c>
      <c r="B76">
        <v>0.38461499999999998</v>
      </c>
      <c r="N76">
        <v>0.103226</v>
      </c>
      <c r="O76">
        <v>0.32258100000000001</v>
      </c>
    </row>
    <row r="77" spans="1:15" x14ac:dyDescent="0.3">
      <c r="A77">
        <v>0.119231</v>
      </c>
      <c r="B77">
        <v>0.38461499999999998</v>
      </c>
      <c r="N77">
        <v>0.109677</v>
      </c>
      <c r="O77">
        <v>0.32258100000000001</v>
      </c>
    </row>
    <row r="78" spans="1:15" x14ac:dyDescent="0.3">
      <c r="A78">
        <v>0.12307700000000001</v>
      </c>
      <c r="B78">
        <v>0.38461499999999998</v>
      </c>
      <c r="N78">
        <v>9.6774200000000005E-2</v>
      </c>
      <c r="O78">
        <v>0.32258100000000001</v>
      </c>
    </row>
    <row r="79" spans="1:15" x14ac:dyDescent="0.3">
      <c r="A79">
        <v>0.138461</v>
      </c>
      <c r="B79">
        <v>0.38461499999999998</v>
      </c>
      <c r="N79">
        <v>0.106452</v>
      </c>
      <c r="O79">
        <v>0.32258100000000001</v>
      </c>
    </row>
    <row r="80" spans="1:15" x14ac:dyDescent="0.3">
      <c r="A80">
        <v>0.12692300000000001</v>
      </c>
      <c r="B80">
        <v>0.38461499999999998</v>
      </c>
      <c r="N80">
        <v>9.3548400000000004E-2</v>
      </c>
      <c r="O80">
        <v>0.32258100000000001</v>
      </c>
    </row>
    <row r="81" spans="1:15" x14ac:dyDescent="0.3">
      <c r="A81">
        <v>0.107692</v>
      </c>
      <c r="B81">
        <v>0.38461499999999998</v>
      </c>
      <c r="N81">
        <v>7.7419399999999999E-2</v>
      </c>
      <c r="O81">
        <v>0.32258100000000001</v>
      </c>
    </row>
    <row r="82" spans="1:15" x14ac:dyDescent="0.3">
      <c r="A82">
        <v>0.130769</v>
      </c>
      <c r="B82">
        <v>0.38461499999999998</v>
      </c>
      <c r="N82">
        <v>8.7096800000000002E-2</v>
      </c>
      <c r="O82">
        <v>0.32258100000000001</v>
      </c>
    </row>
    <row r="83" spans="1:15" x14ac:dyDescent="0.3">
      <c r="A83">
        <v>0.10384599999999999</v>
      </c>
      <c r="B83">
        <v>0.38461499999999998</v>
      </c>
      <c r="N83">
        <v>0.1</v>
      </c>
      <c r="O83">
        <v>0.32258100000000001</v>
      </c>
    </row>
    <row r="84" spans="1:15" x14ac:dyDescent="0.3">
      <c r="A84">
        <v>0.107692</v>
      </c>
      <c r="B84">
        <v>0.38461499999999998</v>
      </c>
      <c r="N84">
        <v>6.7741899999999994E-2</v>
      </c>
      <c r="O84">
        <v>0.32258100000000001</v>
      </c>
    </row>
    <row r="85" spans="1:15" x14ac:dyDescent="0.3">
      <c r="A85">
        <v>0.111538</v>
      </c>
      <c r="B85">
        <v>0.38461499999999998</v>
      </c>
      <c r="N85">
        <v>0.10333299999999999</v>
      </c>
      <c r="O85">
        <v>0.33333299999999999</v>
      </c>
    </row>
    <row r="86" spans="1:15" x14ac:dyDescent="0.3">
      <c r="A86">
        <v>0.119231</v>
      </c>
      <c r="B86">
        <v>0.38461499999999998</v>
      </c>
      <c r="N86">
        <v>9.5376299999999997E-2</v>
      </c>
      <c r="O86">
        <v>0.33333299999999999</v>
      </c>
    </row>
    <row r="87" spans="1:15" x14ac:dyDescent="0.3">
      <c r="A87">
        <v>0.138461</v>
      </c>
      <c r="B87">
        <v>0.38461499999999998</v>
      </c>
      <c r="N87">
        <v>7.0000000000000007E-2</v>
      </c>
      <c r="O87">
        <v>0.33333299999999999</v>
      </c>
    </row>
    <row r="88" spans="1:15" x14ac:dyDescent="0.3">
      <c r="A88">
        <v>0.1</v>
      </c>
      <c r="B88">
        <v>0.38461499999999998</v>
      </c>
      <c r="N88">
        <v>0.09</v>
      </c>
      <c r="O88">
        <v>0.33333299999999999</v>
      </c>
    </row>
    <row r="89" spans="1:15" x14ac:dyDescent="0.3">
      <c r="A89">
        <v>0.111538</v>
      </c>
      <c r="B89">
        <v>0.38461499999999998</v>
      </c>
      <c r="N89">
        <v>0.1</v>
      </c>
      <c r="O89">
        <v>0.33333299999999999</v>
      </c>
    </row>
    <row r="90" spans="1:15" x14ac:dyDescent="0.3">
      <c r="A90">
        <v>0.12307700000000001</v>
      </c>
      <c r="B90">
        <v>0.38461499999999998</v>
      </c>
      <c r="N90">
        <v>0.106667</v>
      </c>
      <c r="O90">
        <v>0.33333299999999999</v>
      </c>
    </row>
    <row r="91" spans="1:15" x14ac:dyDescent="0.3">
      <c r="A91">
        <v>0.119231</v>
      </c>
      <c r="B91">
        <v>0.38461499999999998</v>
      </c>
      <c r="N91">
        <v>0.113333</v>
      </c>
      <c r="O91">
        <v>0.33333299999999999</v>
      </c>
    </row>
    <row r="92" spans="1:15" x14ac:dyDescent="0.3">
      <c r="A92">
        <v>0.12023399999999999</v>
      </c>
      <c r="B92">
        <v>0.43478299999999998</v>
      </c>
      <c r="N92">
        <v>0.11666700000000001</v>
      </c>
      <c r="O92">
        <v>0.33333299999999999</v>
      </c>
    </row>
    <row r="93" spans="1:15" x14ac:dyDescent="0.3">
      <c r="A93">
        <v>0.137291</v>
      </c>
      <c r="B93">
        <v>0.43478299999999998</v>
      </c>
      <c r="N93">
        <v>0.113333</v>
      </c>
      <c r="O93">
        <v>0.33333299999999999</v>
      </c>
    </row>
    <row r="94" spans="1:15" x14ac:dyDescent="0.3">
      <c r="A94">
        <v>0.118994</v>
      </c>
      <c r="B94">
        <v>0.43478299999999998</v>
      </c>
      <c r="N94">
        <v>9.6666699999999994E-2</v>
      </c>
      <c r="O94">
        <v>0.33333299999999999</v>
      </c>
    </row>
    <row r="95" spans="1:15" x14ac:dyDescent="0.3">
      <c r="A95">
        <v>0.21240899999999999</v>
      </c>
      <c r="B95">
        <v>0.625</v>
      </c>
      <c r="N95">
        <v>0.10333299999999999</v>
      </c>
      <c r="O95">
        <v>0.33333299999999999</v>
      </c>
    </row>
    <row r="96" spans="1:15" x14ac:dyDescent="0.3">
      <c r="A96">
        <v>0.14103299999999999</v>
      </c>
      <c r="B96">
        <v>0.625</v>
      </c>
      <c r="N96">
        <v>9.6666699999999994E-2</v>
      </c>
      <c r="O96">
        <v>0.33333299999999999</v>
      </c>
    </row>
    <row r="97" spans="1:15" x14ac:dyDescent="0.3">
      <c r="A97">
        <v>0.19375000000000001</v>
      </c>
      <c r="B97">
        <v>0.625</v>
      </c>
      <c r="N97">
        <v>0.12</v>
      </c>
      <c r="O97">
        <v>0.33333299999999999</v>
      </c>
    </row>
    <row r="98" spans="1:15" x14ac:dyDescent="0.3">
      <c r="A98">
        <v>0.23</v>
      </c>
      <c r="B98">
        <v>0.66666700000000001</v>
      </c>
      <c r="N98">
        <v>8.3333299999999999E-2</v>
      </c>
      <c r="O98">
        <v>0.33333299999999999</v>
      </c>
    </row>
    <row r="99" spans="1:15" x14ac:dyDescent="0.3">
      <c r="A99">
        <v>0.19833300000000001</v>
      </c>
      <c r="B99">
        <v>0.66666700000000001</v>
      </c>
      <c r="N99">
        <v>9.3333299999999994E-2</v>
      </c>
      <c r="O99">
        <v>0.33333299999999999</v>
      </c>
    </row>
    <row r="100" spans="1:15" x14ac:dyDescent="0.3">
      <c r="A100">
        <v>0.24</v>
      </c>
      <c r="B100">
        <v>0.66666700000000001</v>
      </c>
      <c r="N100">
        <v>0.13666700000000001</v>
      </c>
      <c r="O100">
        <v>0.33333299999999999</v>
      </c>
    </row>
    <row r="101" spans="1:15" x14ac:dyDescent="0.3">
      <c r="A101">
        <v>0.186667</v>
      </c>
      <c r="B101">
        <v>0.66666700000000001</v>
      </c>
      <c r="N101">
        <v>0.1</v>
      </c>
      <c r="O101">
        <v>0.33333299999999999</v>
      </c>
    </row>
    <row r="102" spans="1:15" x14ac:dyDescent="0.3">
      <c r="A102">
        <v>0.21333299999999999</v>
      </c>
      <c r="B102">
        <v>0.66666700000000001</v>
      </c>
      <c r="N102">
        <v>0.1</v>
      </c>
      <c r="O102">
        <v>0.33333299999999999</v>
      </c>
    </row>
    <row r="103" spans="1:15" x14ac:dyDescent="0.3">
      <c r="A103">
        <v>0.16666700000000001</v>
      </c>
      <c r="B103">
        <v>0.66666700000000001</v>
      </c>
      <c r="N103">
        <v>0.1</v>
      </c>
      <c r="O103">
        <v>0.33333299999999999</v>
      </c>
    </row>
    <row r="104" spans="1:15" x14ac:dyDescent="0.3">
      <c r="A104">
        <v>0.193333</v>
      </c>
      <c r="B104">
        <v>0.66666700000000001</v>
      </c>
      <c r="N104">
        <v>0.113333</v>
      </c>
      <c r="O104">
        <v>0.33333299999999999</v>
      </c>
    </row>
    <row r="105" spans="1:15" x14ac:dyDescent="0.3">
      <c r="A105">
        <v>0.208095</v>
      </c>
      <c r="B105">
        <v>0.71428599999999998</v>
      </c>
      <c r="N105">
        <v>0.12</v>
      </c>
      <c r="O105">
        <v>0.33333299999999999</v>
      </c>
    </row>
    <row r="106" spans="1:15" x14ac:dyDescent="0.3">
      <c r="A106">
        <v>0.229048</v>
      </c>
      <c r="B106">
        <v>0.71428599999999998</v>
      </c>
      <c r="N106">
        <v>0.13666700000000001</v>
      </c>
      <c r="O106">
        <v>0.33333299999999999</v>
      </c>
    </row>
    <row r="107" spans="1:15" x14ac:dyDescent="0.3">
      <c r="A107">
        <v>0.21333299999999999</v>
      </c>
      <c r="B107">
        <v>0.71428599999999998</v>
      </c>
      <c r="N107">
        <v>0.1</v>
      </c>
      <c r="O107">
        <v>0.33333299999999999</v>
      </c>
    </row>
    <row r="108" spans="1:15" x14ac:dyDescent="0.3">
      <c r="A108">
        <v>0.23571400000000001</v>
      </c>
      <c r="B108">
        <v>0.71428599999999998</v>
      </c>
      <c r="N108">
        <v>0.113333</v>
      </c>
      <c r="O108">
        <v>0.33333299999999999</v>
      </c>
    </row>
    <row r="109" spans="1:15" x14ac:dyDescent="0.3">
      <c r="A109">
        <v>0.25</v>
      </c>
      <c r="B109">
        <v>0.71428599999999998</v>
      </c>
      <c r="N109">
        <v>0.11</v>
      </c>
      <c r="O109">
        <v>0.33333299999999999</v>
      </c>
    </row>
    <row r="110" spans="1:15" x14ac:dyDescent="0.3">
      <c r="A110">
        <v>0.20714299999999999</v>
      </c>
      <c r="B110">
        <v>0.71428599999999998</v>
      </c>
      <c r="N110">
        <v>8.6666699999999999E-2</v>
      </c>
      <c r="O110">
        <v>0.33333299999999999</v>
      </c>
    </row>
    <row r="111" spans="1:15" x14ac:dyDescent="0.3">
      <c r="A111">
        <v>0.23571400000000001</v>
      </c>
      <c r="B111">
        <v>0.71428599999999998</v>
      </c>
      <c r="N111">
        <v>0.14666699999999999</v>
      </c>
      <c r="O111">
        <v>0.33333299999999999</v>
      </c>
    </row>
    <row r="112" spans="1:15" x14ac:dyDescent="0.3">
      <c r="A112">
        <v>0.25</v>
      </c>
      <c r="B112">
        <v>0.71428599999999998</v>
      </c>
      <c r="N112">
        <v>0.10333299999999999</v>
      </c>
      <c r="O112">
        <v>0.33333299999999999</v>
      </c>
    </row>
    <row r="113" spans="1:15" x14ac:dyDescent="0.3">
      <c r="A113">
        <v>0.23571400000000001</v>
      </c>
      <c r="B113">
        <v>0.71428599999999998</v>
      </c>
      <c r="N113">
        <v>0.09</v>
      </c>
      <c r="O113">
        <v>0.33333299999999999</v>
      </c>
    </row>
    <row r="114" spans="1:15" x14ac:dyDescent="0.3">
      <c r="A114">
        <v>0.171429</v>
      </c>
      <c r="B114">
        <v>0.71428599999999998</v>
      </c>
      <c r="N114">
        <v>0.106667</v>
      </c>
      <c r="O114">
        <v>0.33333299999999999</v>
      </c>
    </row>
    <row r="115" spans="1:15" x14ac:dyDescent="0.3">
      <c r="A115">
        <v>0.23571400000000001</v>
      </c>
      <c r="B115">
        <v>0.71428599999999998</v>
      </c>
      <c r="N115">
        <v>0.123333</v>
      </c>
      <c r="O115">
        <v>0.33333299999999999</v>
      </c>
    </row>
    <row r="116" spans="1:15" x14ac:dyDescent="0.3">
      <c r="A116">
        <v>0.22142899999999999</v>
      </c>
      <c r="B116">
        <v>0.71428599999999998</v>
      </c>
      <c r="N116">
        <v>9.3333299999999994E-2</v>
      </c>
      <c r="O116">
        <v>0.33333299999999999</v>
      </c>
    </row>
    <row r="117" spans="1:15" x14ac:dyDescent="0.3">
      <c r="A117">
        <v>0.2</v>
      </c>
      <c r="B117">
        <v>0.71428599999999998</v>
      </c>
      <c r="N117">
        <v>0.11</v>
      </c>
      <c r="O117">
        <v>0.33333299999999999</v>
      </c>
    </row>
    <row r="118" spans="1:15" x14ac:dyDescent="0.3">
      <c r="A118">
        <v>0.26428600000000002</v>
      </c>
      <c r="B118">
        <v>0.71428599999999998</v>
      </c>
      <c r="N118">
        <v>8.6666699999999999E-2</v>
      </c>
      <c r="O118">
        <v>0.33333299999999999</v>
      </c>
    </row>
    <row r="119" spans="1:15" x14ac:dyDescent="0.3">
      <c r="A119">
        <v>0.12857099999999999</v>
      </c>
      <c r="B119">
        <v>0.71428599999999998</v>
      </c>
      <c r="N119">
        <v>0.13</v>
      </c>
      <c r="O119">
        <v>0.33333299999999999</v>
      </c>
    </row>
    <row r="120" spans="1:15" x14ac:dyDescent="0.3">
      <c r="A120">
        <v>0.3</v>
      </c>
      <c r="B120">
        <v>0.71428599999999998</v>
      </c>
      <c r="N120">
        <v>0.10333299999999999</v>
      </c>
      <c r="O120">
        <v>0.33333299999999999</v>
      </c>
    </row>
    <row r="121" spans="1:15" x14ac:dyDescent="0.3">
      <c r="A121">
        <v>0.23571400000000001</v>
      </c>
      <c r="B121">
        <v>0.71428599999999998</v>
      </c>
      <c r="N121">
        <v>0.08</v>
      </c>
      <c r="O121">
        <v>0.33333299999999999</v>
      </c>
    </row>
    <row r="122" spans="1:15" x14ac:dyDescent="0.3">
      <c r="A122">
        <v>0.23571400000000001</v>
      </c>
      <c r="B122">
        <v>0.71428599999999998</v>
      </c>
      <c r="N122">
        <v>9.6666699999999994E-2</v>
      </c>
      <c r="O122">
        <v>0.33333299999999999</v>
      </c>
    </row>
    <row r="123" spans="1:15" x14ac:dyDescent="0.3">
      <c r="A123">
        <v>0.22142899999999999</v>
      </c>
      <c r="B123">
        <v>0.71428599999999998</v>
      </c>
      <c r="N123">
        <v>0.106667</v>
      </c>
      <c r="O123">
        <v>0.33333299999999999</v>
      </c>
    </row>
    <row r="124" spans="1:15" x14ac:dyDescent="0.3">
      <c r="A124">
        <v>0.2</v>
      </c>
      <c r="B124">
        <v>0.71428599999999998</v>
      </c>
      <c r="N124">
        <v>0.12</v>
      </c>
      <c r="O124">
        <v>0.33333299999999999</v>
      </c>
    </row>
    <row r="125" spans="1:15" x14ac:dyDescent="0.3">
      <c r="A125">
        <v>0.25</v>
      </c>
      <c r="B125">
        <v>0.71428599999999998</v>
      </c>
      <c r="N125">
        <v>0.09</v>
      </c>
      <c r="O125">
        <v>0.33333299999999999</v>
      </c>
    </row>
    <row r="126" spans="1:15" x14ac:dyDescent="0.3">
      <c r="A126">
        <v>0.228571</v>
      </c>
      <c r="B126">
        <v>0.71428599999999998</v>
      </c>
      <c r="N126">
        <v>0.11</v>
      </c>
      <c r="O126">
        <v>0.33333299999999999</v>
      </c>
    </row>
    <row r="127" spans="1:15" x14ac:dyDescent="0.3">
      <c r="A127">
        <v>0.271428</v>
      </c>
      <c r="B127">
        <v>0.71428599999999998</v>
      </c>
      <c r="N127">
        <v>0.1</v>
      </c>
      <c r="O127">
        <v>0.33333299999999999</v>
      </c>
    </row>
    <row r="128" spans="1:15" x14ac:dyDescent="0.3">
      <c r="A128">
        <v>0.25714300000000001</v>
      </c>
      <c r="B128">
        <v>0.71428599999999998</v>
      </c>
      <c r="N128">
        <v>0.113333</v>
      </c>
      <c r="O128">
        <v>0.33333299999999999</v>
      </c>
    </row>
    <row r="129" spans="1:15" x14ac:dyDescent="0.3">
      <c r="A129">
        <v>0.171429</v>
      </c>
      <c r="B129">
        <v>0.71428599999999998</v>
      </c>
      <c r="N129">
        <v>0.13666700000000001</v>
      </c>
      <c r="O129">
        <v>0.33333299999999999</v>
      </c>
    </row>
    <row r="130" spans="1:15" x14ac:dyDescent="0.3">
      <c r="A130">
        <v>0.18571399999999999</v>
      </c>
      <c r="B130">
        <v>0.71428599999999998</v>
      </c>
      <c r="N130">
        <v>0.126667</v>
      </c>
      <c r="O130">
        <v>0.33333299999999999</v>
      </c>
    </row>
    <row r="131" spans="1:15" x14ac:dyDescent="0.3">
      <c r="A131">
        <v>0.271428</v>
      </c>
      <c r="B131">
        <v>0.71428599999999998</v>
      </c>
      <c r="N131">
        <v>0.10333299999999999</v>
      </c>
      <c r="O131">
        <v>0.33333299999999999</v>
      </c>
    </row>
    <row r="132" spans="1:15" x14ac:dyDescent="0.3">
      <c r="A132">
        <v>0.24285699999999999</v>
      </c>
      <c r="B132">
        <v>0.71428599999999998</v>
      </c>
      <c r="N132">
        <v>0.1</v>
      </c>
      <c r="O132">
        <v>0.33333299999999999</v>
      </c>
    </row>
    <row r="133" spans="1:15" x14ac:dyDescent="0.3">
      <c r="A133">
        <v>0.25714300000000001</v>
      </c>
      <c r="B133">
        <v>0.71428599999999998</v>
      </c>
      <c r="N133">
        <v>0.11666700000000001</v>
      </c>
      <c r="O133">
        <v>0.33333299999999999</v>
      </c>
    </row>
    <row r="134" spans="1:15" x14ac:dyDescent="0.3">
      <c r="A134">
        <v>0.25714300000000001</v>
      </c>
      <c r="B134">
        <v>0.71428599999999998</v>
      </c>
      <c r="N134">
        <v>0.106667</v>
      </c>
      <c r="O134">
        <v>0.33333299999999999</v>
      </c>
    </row>
    <row r="135" spans="1:15" x14ac:dyDescent="0.3">
      <c r="A135">
        <v>0.20714299999999999</v>
      </c>
      <c r="B135">
        <v>0.71428599999999998</v>
      </c>
      <c r="N135">
        <v>8.6666699999999999E-2</v>
      </c>
      <c r="O135">
        <v>0.33333299999999999</v>
      </c>
    </row>
    <row r="136" spans="1:15" x14ac:dyDescent="0.3">
      <c r="A136">
        <v>0.228571</v>
      </c>
      <c r="B136">
        <v>0.71428599999999998</v>
      </c>
      <c r="N136">
        <v>0.106667</v>
      </c>
      <c r="O136">
        <v>0.33333299999999999</v>
      </c>
    </row>
    <row r="137" spans="1:15" x14ac:dyDescent="0.3">
      <c r="A137">
        <v>0.25714300000000001</v>
      </c>
      <c r="B137">
        <v>0.71428599999999998</v>
      </c>
      <c r="N137">
        <v>0.11666700000000001</v>
      </c>
      <c r="O137">
        <v>0.33333299999999999</v>
      </c>
    </row>
    <row r="138" spans="1:15" x14ac:dyDescent="0.3">
      <c r="A138">
        <v>0.18571399999999999</v>
      </c>
      <c r="B138">
        <v>0.71428599999999998</v>
      </c>
      <c r="N138">
        <v>8.3333299999999999E-2</v>
      </c>
      <c r="O138">
        <v>0.33333299999999999</v>
      </c>
    </row>
    <row r="139" spans="1:15" x14ac:dyDescent="0.3">
      <c r="A139">
        <v>0.25714300000000001</v>
      </c>
      <c r="B139">
        <v>0.71428599999999998</v>
      </c>
      <c r="N139">
        <v>0.11666700000000001</v>
      </c>
      <c r="O139">
        <v>0.33333299999999999</v>
      </c>
    </row>
    <row r="140" spans="1:15" x14ac:dyDescent="0.3">
      <c r="A140">
        <v>0.18571399999999999</v>
      </c>
      <c r="B140">
        <v>0.71428599999999998</v>
      </c>
      <c r="N140">
        <v>0.12</v>
      </c>
      <c r="O140">
        <v>0.33333299999999999</v>
      </c>
    </row>
    <row r="141" spans="1:15" x14ac:dyDescent="0.3">
      <c r="A141">
        <v>0.228571</v>
      </c>
      <c r="B141">
        <v>0.71428599999999998</v>
      </c>
      <c r="N141">
        <v>0.1</v>
      </c>
      <c r="O141">
        <v>0.33333299999999999</v>
      </c>
    </row>
    <row r="142" spans="1:15" x14ac:dyDescent="0.3">
      <c r="A142">
        <v>0.20714299999999999</v>
      </c>
      <c r="B142">
        <v>0.71428599999999998</v>
      </c>
      <c r="N142">
        <v>0.11666700000000001</v>
      </c>
      <c r="O142">
        <v>0.33333299999999999</v>
      </c>
    </row>
    <row r="143" spans="1:15" x14ac:dyDescent="0.3">
      <c r="A143">
        <v>0.22142899999999999</v>
      </c>
      <c r="B143">
        <v>0.71428599999999998</v>
      </c>
      <c r="N143">
        <v>9.6666699999999994E-2</v>
      </c>
      <c r="O143">
        <v>0.33333299999999999</v>
      </c>
    </row>
    <row r="144" spans="1:15" x14ac:dyDescent="0.3">
      <c r="A144">
        <v>0.18571399999999999</v>
      </c>
      <c r="B144">
        <v>0.71428599999999998</v>
      </c>
      <c r="N144">
        <v>0.08</v>
      </c>
      <c r="O144">
        <v>0.33333299999999999</v>
      </c>
    </row>
    <row r="145" spans="1:15" x14ac:dyDescent="0.3">
      <c r="A145">
        <v>0.25</v>
      </c>
      <c r="B145">
        <v>0.71428599999999998</v>
      </c>
      <c r="N145">
        <v>0.113333</v>
      </c>
      <c r="O145">
        <v>0.33333299999999999</v>
      </c>
    </row>
    <row r="146" spans="1:15" x14ac:dyDescent="0.3">
      <c r="A146">
        <v>0.23571400000000001</v>
      </c>
      <c r="B146">
        <v>0.71428599999999998</v>
      </c>
      <c r="N146">
        <v>8.3333299999999999E-2</v>
      </c>
      <c r="O146">
        <v>0.33333299999999999</v>
      </c>
    </row>
    <row r="147" spans="1:15" x14ac:dyDescent="0.3">
      <c r="A147">
        <v>0.2</v>
      </c>
      <c r="B147">
        <v>0.71428599999999998</v>
      </c>
      <c r="N147">
        <v>0.14000000000000001</v>
      </c>
      <c r="O147">
        <v>0.33333299999999999</v>
      </c>
    </row>
    <row r="148" spans="1:15" x14ac:dyDescent="0.3">
      <c r="A148">
        <v>0.228571</v>
      </c>
      <c r="B148">
        <v>0.71428599999999998</v>
      </c>
      <c r="N148">
        <v>0.09</v>
      </c>
      <c r="O148">
        <v>0.33333299999999999</v>
      </c>
    </row>
    <row r="149" spans="1:15" x14ac:dyDescent="0.3">
      <c r="A149">
        <v>0.192857</v>
      </c>
      <c r="B149">
        <v>0.71428599999999998</v>
      </c>
      <c r="N149">
        <v>0.1</v>
      </c>
      <c r="O149">
        <v>0.33333299999999999</v>
      </c>
    </row>
    <row r="150" spans="1:15" x14ac:dyDescent="0.3">
      <c r="A150">
        <v>0.20714299999999999</v>
      </c>
      <c r="B150">
        <v>0.71428599999999998</v>
      </c>
      <c r="N150">
        <v>0.08</v>
      </c>
      <c r="O150">
        <v>0.33333299999999999</v>
      </c>
    </row>
    <row r="151" spans="1:15" x14ac:dyDescent="0.3">
      <c r="A151">
        <v>0.25</v>
      </c>
      <c r="B151">
        <v>0.71428599999999998</v>
      </c>
      <c r="N151">
        <v>0.1</v>
      </c>
      <c r="O151">
        <v>0.33333299999999999</v>
      </c>
    </row>
    <row r="152" spans="1:15" x14ac:dyDescent="0.3">
      <c r="A152">
        <v>0.24285699999999999</v>
      </c>
      <c r="B152">
        <v>0.71428599999999998</v>
      </c>
      <c r="N152">
        <v>9.6666699999999994E-2</v>
      </c>
      <c r="O152">
        <v>0.33333299999999999</v>
      </c>
    </row>
    <row r="153" spans="1:15" x14ac:dyDescent="0.3">
      <c r="A153">
        <v>0.16428599999999999</v>
      </c>
      <c r="B153">
        <v>0.71428599999999998</v>
      </c>
      <c r="N153">
        <v>0.1</v>
      </c>
      <c r="O153">
        <v>0.33333299999999999</v>
      </c>
    </row>
    <row r="154" spans="1:15" x14ac:dyDescent="0.3">
      <c r="A154">
        <v>0.24285699999999999</v>
      </c>
      <c r="B154">
        <v>0.71428599999999998</v>
      </c>
      <c r="N154">
        <v>0.1</v>
      </c>
      <c r="O154">
        <v>0.33333299999999999</v>
      </c>
    </row>
    <row r="155" spans="1:15" x14ac:dyDescent="0.3">
      <c r="A155">
        <v>0.18571399999999999</v>
      </c>
      <c r="B155">
        <v>0.71428599999999998</v>
      </c>
      <c r="N155">
        <v>0.13</v>
      </c>
      <c r="O155">
        <v>0.33333299999999999</v>
      </c>
    </row>
    <row r="156" spans="1:15" x14ac:dyDescent="0.3">
      <c r="A156">
        <v>0.26428600000000002</v>
      </c>
      <c r="B156">
        <v>0.71428599999999998</v>
      </c>
      <c r="N156">
        <v>0.13333300000000001</v>
      </c>
      <c r="O156">
        <v>0.33333299999999999</v>
      </c>
    </row>
    <row r="157" spans="1:15" x14ac:dyDescent="0.3">
      <c r="A157">
        <v>0.25164799999999998</v>
      </c>
      <c r="B157">
        <v>0.769231</v>
      </c>
      <c r="N157">
        <v>0.1</v>
      </c>
      <c r="O157">
        <v>0.33333299999999999</v>
      </c>
    </row>
    <row r="158" spans="1:15" x14ac:dyDescent="0.3">
      <c r="A158">
        <v>0.29230800000000001</v>
      </c>
      <c r="B158">
        <v>0.769231</v>
      </c>
      <c r="N158">
        <v>0.1</v>
      </c>
      <c r="O158">
        <v>0.33333299999999999</v>
      </c>
    </row>
    <row r="159" spans="1:15" x14ac:dyDescent="0.3">
      <c r="A159">
        <v>0.19505500000000001</v>
      </c>
      <c r="B159">
        <v>0.769231</v>
      </c>
      <c r="N159">
        <v>8.3333299999999999E-2</v>
      </c>
      <c r="O159">
        <v>0.33333299999999999</v>
      </c>
    </row>
    <row r="160" spans="1:15" x14ac:dyDescent="0.3">
      <c r="A160">
        <v>0.223077</v>
      </c>
      <c r="B160">
        <v>0.769231</v>
      </c>
      <c r="N160">
        <v>9.6666699999999994E-2</v>
      </c>
      <c r="O160">
        <v>0.33333299999999999</v>
      </c>
    </row>
    <row r="161" spans="1:15" x14ac:dyDescent="0.3">
      <c r="A161">
        <v>0.23846100000000001</v>
      </c>
      <c r="B161">
        <v>0.769231</v>
      </c>
      <c r="N161">
        <v>0.11666700000000001</v>
      </c>
      <c r="O161">
        <v>0.33333299999999999</v>
      </c>
    </row>
    <row r="162" spans="1:15" x14ac:dyDescent="0.3">
      <c r="A162">
        <v>0.29615399999999997</v>
      </c>
      <c r="B162">
        <v>0.83333299999999999</v>
      </c>
      <c r="N162">
        <v>0.10333299999999999</v>
      </c>
      <c r="O162">
        <v>0.33333299999999999</v>
      </c>
    </row>
    <row r="163" spans="1:15" x14ac:dyDescent="0.3">
      <c r="A163">
        <v>0.27179500000000001</v>
      </c>
      <c r="B163">
        <v>0.83333299999999999</v>
      </c>
      <c r="N163">
        <v>0.11</v>
      </c>
      <c r="O163">
        <v>0.33333299999999999</v>
      </c>
    </row>
    <row r="164" spans="1:15" x14ac:dyDescent="0.3">
      <c r="A164">
        <v>0.282051</v>
      </c>
      <c r="B164">
        <v>0.83333299999999999</v>
      </c>
      <c r="N164">
        <v>0.11666700000000001</v>
      </c>
      <c r="O164">
        <v>0.33333299999999999</v>
      </c>
    </row>
    <row r="165" spans="1:15" x14ac:dyDescent="0.3">
      <c r="A165">
        <v>0.29166700000000001</v>
      </c>
      <c r="B165">
        <v>0.83333299999999999</v>
      </c>
      <c r="N165">
        <v>0.14000000000000001</v>
      </c>
      <c r="O165">
        <v>0.33333299999999999</v>
      </c>
    </row>
    <row r="166" spans="1:15" x14ac:dyDescent="0.3">
      <c r="A166">
        <v>0.16666700000000001</v>
      </c>
      <c r="B166">
        <v>0.83333299999999999</v>
      </c>
      <c r="N166">
        <v>0.113333</v>
      </c>
      <c r="O166">
        <v>0.33333299999999999</v>
      </c>
    </row>
    <row r="167" spans="1:15" x14ac:dyDescent="0.3">
      <c r="A167">
        <v>0.25833299999999998</v>
      </c>
      <c r="B167">
        <v>0.83333299999999999</v>
      </c>
      <c r="N167">
        <v>7.6666700000000004E-2</v>
      </c>
      <c r="O167">
        <v>0.33333299999999999</v>
      </c>
    </row>
    <row r="168" spans="1:15" x14ac:dyDescent="0.3">
      <c r="A168">
        <v>0.25</v>
      </c>
      <c r="B168">
        <v>0.83333299999999999</v>
      </c>
      <c r="N168">
        <v>0.106667</v>
      </c>
      <c r="O168">
        <v>0.33333299999999999</v>
      </c>
    </row>
    <row r="169" spans="1:15" x14ac:dyDescent="0.3">
      <c r="A169">
        <v>0.216667</v>
      </c>
      <c r="B169">
        <v>0.83333299999999999</v>
      </c>
      <c r="N169">
        <v>0.11</v>
      </c>
      <c r="O169">
        <v>0.33333299999999999</v>
      </c>
    </row>
    <row r="170" spans="1:15" x14ac:dyDescent="0.3">
      <c r="A170">
        <v>0.341667</v>
      </c>
      <c r="B170">
        <v>0.83333299999999999</v>
      </c>
      <c r="N170">
        <v>0.13</v>
      </c>
      <c r="O170">
        <v>0.33333299999999999</v>
      </c>
    </row>
    <row r="171" spans="1:15" x14ac:dyDescent="0.3">
      <c r="A171">
        <v>0.26666699999999999</v>
      </c>
      <c r="B171">
        <v>0.83333299999999999</v>
      </c>
      <c r="N171">
        <v>8.6666699999999999E-2</v>
      </c>
      <c r="O171">
        <v>0.33333299999999999</v>
      </c>
    </row>
    <row r="172" spans="1:15" x14ac:dyDescent="0.3">
      <c r="A172">
        <v>0.29166700000000001</v>
      </c>
      <c r="B172">
        <v>0.83333299999999999</v>
      </c>
      <c r="N172">
        <v>0.11</v>
      </c>
      <c r="O172">
        <v>0.33333299999999999</v>
      </c>
    </row>
    <row r="173" spans="1:15" x14ac:dyDescent="0.3">
      <c r="A173">
        <v>0.31666699999999998</v>
      </c>
      <c r="B173">
        <v>0.83333299999999999</v>
      </c>
      <c r="N173">
        <v>7.3333300000000004E-2</v>
      </c>
      <c r="O173">
        <v>0.33333299999999999</v>
      </c>
    </row>
    <row r="174" spans="1:15" x14ac:dyDescent="0.3">
      <c r="A174">
        <v>0.283333</v>
      </c>
      <c r="B174">
        <v>0.83333299999999999</v>
      </c>
      <c r="N174">
        <v>0.113333</v>
      </c>
      <c r="O174">
        <v>0.33333299999999999</v>
      </c>
    </row>
    <row r="175" spans="1:15" x14ac:dyDescent="0.3">
      <c r="A175">
        <v>0.24166699999999999</v>
      </c>
      <c r="B175">
        <v>0.83333299999999999</v>
      </c>
      <c r="N175">
        <v>0.11666700000000001</v>
      </c>
      <c r="O175">
        <v>0.33333299999999999</v>
      </c>
    </row>
    <row r="176" spans="1:15" x14ac:dyDescent="0.3">
      <c r="A176">
        <v>0.22500000000000001</v>
      </c>
      <c r="B176">
        <v>0.83333299999999999</v>
      </c>
      <c r="N176">
        <v>0.1</v>
      </c>
      <c r="O176">
        <v>0.33333299999999999</v>
      </c>
    </row>
    <row r="177" spans="1:15" x14ac:dyDescent="0.3">
      <c r="A177">
        <v>0.183333</v>
      </c>
      <c r="B177">
        <v>0.83333299999999999</v>
      </c>
      <c r="N177">
        <v>9.3333299999999994E-2</v>
      </c>
      <c r="O177">
        <v>0.33333299999999999</v>
      </c>
    </row>
    <row r="178" spans="1:15" x14ac:dyDescent="0.3">
      <c r="A178">
        <v>0.32500000000000001</v>
      </c>
      <c r="B178">
        <v>0.83333299999999999</v>
      </c>
      <c r="N178">
        <v>9.3333299999999994E-2</v>
      </c>
      <c r="O178">
        <v>0.33333299999999999</v>
      </c>
    </row>
    <row r="179" spans="1:15" x14ac:dyDescent="0.3">
      <c r="A179">
        <v>0.26666699999999999</v>
      </c>
      <c r="B179">
        <v>0.83333299999999999</v>
      </c>
      <c r="N179">
        <v>9.6666699999999994E-2</v>
      </c>
      <c r="O179">
        <v>0.33333299999999999</v>
      </c>
    </row>
    <row r="180" spans="1:15" x14ac:dyDescent="0.3">
      <c r="A180">
        <v>0.283333</v>
      </c>
      <c r="B180">
        <v>0.83333299999999999</v>
      </c>
      <c r="N180">
        <v>0.12</v>
      </c>
      <c r="O180">
        <v>0.33333299999999999</v>
      </c>
    </row>
    <row r="181" spans="1:15" x14ac:dyDescent="0.3">
      <c r="A181">
        <v>0.26666699999999999</v>
      </c>
      <c r="B181">
        <v>0.83333299999999999</v>
      </c>
      <c r="N181">
        <v>9.3333299999999994E-2</v>
      </c>
      <c r="O181">
        <v>0.33333299999999999</v>
      </c>
    </row>
    <row r="182" spans="1:15" x14ac:dyDescent="0.3">
      <c r="A182">
        <v>0.23333300000000001</v>
      </c>
      <c r="B182">
        <v>0.83333299999999999</v>
      </c>
      <c r="N182">
        <v>0.1</v>
      </c>
      <c r="O182">
        <v>0.33333299999999999</v>
      </c>
    </row>
    <row r="183" spans="1:15" x14ac:dyDescent="0.3">
      <c r="A183">
        <v>0.24166699999999999</v>
      </c>
      <c r="B183">
        <v>0.83333299999999999</v>
      </c>
      <c r="N183">
        <v>0.11666700000000001</v>
      </c>
      <c r="O183">
        <v>0.33333299999999999</v>
      </c>
    </row>
    <row r="184" spans="1:15" x14ac:dyDescent="0.3">
      <c r="A184">
        <v>0.31666699999999998</v>
      </c>
      <c r="B184">
        <v>0.83333299999999999</v>
      </c>
      <c r="N184">
        <v>0.106667</v>
      </c>
      <c r="O184">
        <v>0.33333299999999999</v>
      </c>
    </row>
    <row r="185" spans="1:15" x14ac:dyDescent="0.3">
      <c r="A185">
        <v>0.25</v>
      </c>
      <c r="B185">
        <v>0.83333299999999999</v>
      </c>
      <c r="N185">
        <v>9.3333299999999994E-2</v>
      </c>
      <c r="O185">
        <v>0.33333299999999999</v>
      </c>
    </row>
    <row r="186" spans="1:15" x14ac:dyDescent="0.3">
      <c r="A186">
        <v>0.26666699999999999</v>
      </c>
      <c r="B186">
        <v>0.83333299999999999</v>
      </c>
      <c r="N186">
        <v>0.10333299999999999</v>
      </c>
      <c r="O186">
        <v>0.33333299999999999</v>
      </c>
    </row>
    <row r="187" spans="1:15" x14ac:dyDescent="0.3">
      <c r="A187">
        <v>0.3</v>
      </c>
      <c r="B187">
        <v>0.83333299999999999</v>
      </c>
      <c r="N187">
        <v>0.13666700000000001</v>
      </c>
      <c r="O187">
        <v>0.33333299999999999</v>
      </c>
    </row>
    <row r="188" spans="1:15" x14ac:dyDescent="0.3">
      <c r="A188">
        <v>0.31666699999999998</v>
      </c>
      <c r="B188">
        <v>0.83333299999999999</v>
      </c>
      <c r="N188">
        <v>0.113333</v>
      </c>
      <c r="O188">
        <v>0.33333299999999999</v>
      </c>
    </row>
    <row r="189" spans="1:15" x14ac:dyDescent="0.3">
      <c r="A189">
        <v>0.32500000000000001</v>
      </c>
      <c r="B189">
        <v>0.83333299999999999</v>
      </c>
      <c r="N189">
        <v>0.106667</v>
      </c>
      <c r="O189">
        <v>0.33333299999999999</v>
      </c>
    </row>
    <row r="190" spans="1:15" x14ac:dyDescent="0.3">
      <c r="A190">
        <v>0.24166699999999999</v>
      </c>
      <c r="B190">
        <v>0.83333299999999999</v>
      </c>
      <c r="N190">
        <v>0.1</v>
      </c>
      <c r="O190">
        <v>0.33333299999999999</v>
      </c>
    </row>
    <row r="191" spans="1:15" x14ac:dyDescent="0.3">
      <c r="A191">
        <v>0.20833299999999999</v>
      </c>
      <c r="B191">
        <v>0.83333299999999999</v>
      </c>
      <c r="N191">
        <v>0.1</v>
      </c>
      <c r="O191">
        <v>0.33333299999999999</v>
      </c>
    </row>
    <row r="192" spans="1:15" x14ac:dyDescent="0.3">
      <c r="A192">
        <v>0.25833299999999998</v>
      </c>
      <c r="B192">
        <v>0.83333299999999999</v>
      </c>
      <c r="N192">
        <v>9.6666699999999994E-2</v>
      </c>
      <c r="O192">
        <v>0.33333299999999999</v>
      </c>
    </row>
    <row r="193" spans="1:15" x14ac:dyDescent="0.3">
      <c r="A193">
        <v>0.2</v>
      </c>
      <c r="B193">
        <v>0.83333299999999999</v>
      </c>
      <c r="N193">
        <v>0.11666700000000001</v>
      </c>
      <c r="O193">
        <v>0.33333299999999999</v>
      </c>
    </row>
    <row r="194" spans="1:15" x14ac:dyDescent="0.3">
      <c r="A194">
        <v>0.27500000000000002</v>
      </c>
      <c r="B194">
        <v>0.83333299999999999</v>
      </c>
      <c r="N194">
        <v>0.106667</v>
      </c>
      <c r="O194">
        <v>0.33333299999999999</v>
      </c>
    </row>
    <row r="195" spans="1:15" x14ac:dyDescent="0.3">
      <c r="A195">
        <v>0.23333300000000001</v>
      </c>
      <c r="B195">
        <v>0.83333299999999999</v>
      </c>
      <c r="N195">
        <v>0.113333</v>
      </c>
      <c r="O195">
        <v>0.33333299999999999</v>
      </c>
    </row>
    <row r="196" spans="1:15" x14ac:dyDescent="0.3">
      <c r="A196">
        <v>0.25</v>
      </c>
      <c r="B196">
        <v>0.83333299999999999</v>
      </c>
      <c r="N196">
        <v>8.3333299999999999E-2</v>
      </c>
      <c r="O196">
        <v>0.33333299999999999</v>
      </c>
    </row>
    <row r="197" spans="1:15" x14ac:dyDescent="0.3">
      <c r="A197">
        <v>0.26666699999999999</v>
      </c>
      <c r="B197">
        <v>0.83333299999999999</v>
      </c>
      <c r="N197">
        <v>0.12</v>
      </c>
      <c r="O197">
        <v>0.33333299999999999</v>
      </c>
    </row>
    <row r="198" spans="1:15" x14ac:dyDescent="0.3">
      <c r="A198">
        <v>0.23333300000000001</v>
      </c>
      <c r="B198">
        <v>0.83333299999999999</v>
      </c>
      <c r="N198">
        <v>0.13333300000000001</v>
      </c>
      <c r="O198">
        <v>0.33333299999999999</v>
      </c>
    </row>
    <row r="199" spans="1:15" x14ac:dyDescent="0.3">
      <c r="A199">
        <v>0.27500000000000002</v>
      </c>
      <c r="B199">
        <v>0.83333299999999999</v>
      </c>
      <c r="N199">
        <v>0.11666700000000001</v>
      </c>
      <c r="O199">
        <v>0.33333299999999999</v>
      </c>
    </row>
    <row r="200" spans="1:15" x14ac:dyDescent="0.3">
      <c r="A200">
        <v>0.158333</v>
      </c>
      <c r="B200">
        <v>0.83333299999999999</v>
      </c>
      <c r="N200">
        <v>0.106667</v>
      </c>
      <c r="O200">
        <v>0.33333299999999999</v>
      </c>
    </row>
    <row r="201" spans="1:15" x14ac:dyDescent="0.3">
      <c r="A201">
        <v>0.20833299999999999</v>
      </c>
      <c r="B201">
        <v>0.83333299999999999</v>
      </c>
      <c r="N201">
        <v>9.6666699999999994E-2</v>
      </c>
      <c r="O201">
        <v>0.33333299999999999</v>
      </c>
    </row>
    <row r="202" spans="1:15" x14ac:dyDescent="0.3">
      <c r="A202">
        <v>0.29166700000000001</v>
      </c>
      <c r="B202">
        <v>0.83333299999999999</v>
      </c>
      <c r="N202">
        <v>0.106667</v>
      </c>
      <c r="O202">
        <v>0.33333299999999999</v>
      </c>
    </row>
    <row r="203" spans="1:15" x14ac:dyDescent="0.3">
      <c r="A203">
        <v>0.216667</v>
      </c>
      <c r="B203">
        <v>0.83333299999999999</v>
      </c>
      <c r="N203">
        <v>0.10333299999999999</v>
      </c>
      <c r="O203">
        <v>0.33333299999999999</v>
      </c>
    </row>
    <row r="204" spans="1:15" x14ac:dyDescent="0.3">
      <c r="A204">
        <v>0.22500000000000001</v>
      </c>
      <c r="B204">
        <v>0.83333299999999999</v>
      </c>
      <c r="N204">
        <v>6.6666699999999995E-2</v>
      </c>
      <c r="O204">
        <v>0.33333299999999999</v>
      </c>
    </row>
    <row r="205" spans="1:15" x14ac:dyDescent="0.3">
      <c r="A205">
        <v>0.27500000000000002</v>
      </c>
      <c r="B205">
        <v>0.83333299999999999</v>
      </c>
      <c r="N205">
        <v>0.113333</v>
      </c>
      <c r="O205">
        <v>0.33333299999999999</v>
      </c>
    </row>
    <row r="206" spans="1:15" x14ac:dyDescent="0.3">
      <c r="A206">
        <v>0.25833299999999998</v>
      </c>
      <c r="B206">
        <v>0.83333299999999999</v>
      </c>
      <c r="N206">
        <v>8.3333299999999999E-2</v>
      </c>
      <c r="O206">
        <v>0.33333299999999999</v>
      </c>
    </row>
    <row r="207" spans="1:15" x14ac:dyDescent="0.3">
      <c r="A207">
        <v>0.20833299999999999</v>
      </c>
      <c r="B207">
        <v>0.83333299999999999</v>
      </c>
      <c r="N207">
        <v>0.123333</v>
      </c>
      <c r="O207">
        <v>0.33333299999999999</v>
      </c>
    </row>
    <row r="208" spans="1:15" x14ac:dyDescent="0.3">
      <c r="A208">
        <v>0.3</v>
      </c>
      <c r="B208">
        <v>0.83333299999999999</v>
      </c>
      <c r="N208">
        <v>0.10333299999999999</v>
      </c>
      <c r="O208">
        <v>0.33333299999999999</v>
      </c>
    </row>
    <row r="209" spans="1:15" x14ac:dyDescent="0.3">
      <c r="A209">
        <v>0.17499999999999999</v>
      </c>
      <c r="B209">
        <v>0.83333299999999999</v>
      </c>
      <c r="N209">
        <v>0.09</v>
      </c>
      <c r="O209">
        <v>0.33333299999999999</v>
      </c>
    </row>
    <row r="210" spans="1:15" x14ac:dyDescent="0.3">
      <c r="A210">
        <v>0.30833300000000002</v>
      </c>
      <c r="B210">
        <v>0.83333299999999999</v>
      </c>
      <c r="N210">
        <v>0.106667</v>
      </c>
      <c r="O210">
        <v>0.33333299999999999</v>
      </c>
    </row>
    <row r="211" spans="1:15" x14ac:dyDescent="0.3">
      <c r="A211">
        <v>0.27500000000000002</v>
      </c>
      <c r="B211">
        <v>0.83333299999999999</v>
      </c>
      <c r="N211">
        <v>8.3333299999999999E-2</v>
      </c>
      <c r="O211">
        <v>0.33333299999999999</v>
      </c>
    </row>
    <row r="212" spans="1:15" x14ac:dyDescent="0.3">
      <c r="A212">
        <v>0.25833299999999998</v>
      </c>
      <c r="B212">
        <v>0.83333299999999999</v>
      </c>
      <c r="N212">
        <v>0.11</v>
      </c>
      <c r="O212">
        <v>0.33333299999999999</v>
      </c>
    </row>
    <row r="215" spans="1:15" x14ac:dyDescent="0.3">
      <c r="A215" t="s">
        <v>0</v>
      </c>
      <c r="B215" t="s">
        <v>1</v>
      </c>
    </row>
    <row r="216" spans="1:15" x14ac:dyDescent="0.3">
      <c r="A216">
        <v>2.9391199999999999E-2</v>
      </c>
      <c r="B216">
        <v>0.12649299999999999</v>
      </c>
    </row>
    <row r="217" spans="1:15" x14ac:dyDescent="0.3">
      <c r="A217">
        <v>4.1069300000000003E-2</v>
      </c>
      <c r="B217">
        <v>0.263158</v>
      </c>
    </row>
    <row r="218" spans="1:15" x14ac:dyDescent="0.3">
      <c r="A218">
        <v>5.3532400000000001E-2</v>
      </c>
      <c r="B218">
        <v>0.263158</v>
      </c>
    </row>
    <row r="219" spans="1:15" x14ac:dyDescent="0.3">
      <c r="A219">
        <v>8.0356899999999995E-2</v>
      </c>
      <c r="B219">
        <v>0.30303000000000002</v>
      </c>
    </row>
    <row r="220" spans="1:15" x14ac:dyDescent="0.3">
      <c r="A220">
        <v>7.0549299999999995E-2</v>
      </c>
      <c r="B220">
        <v>0.30303000000000002</v>
      </c>
    </row>
    <row r="221" spans="1:15" x14ac:dyDescent="0.3">
      <c r="A221">
        <v>0.10591</v>
      </c>
      <c r="B221">
        <v>0.34482800000000002</v>
      </c>
    </row>
    <row r="222" spans="1:15" x14ac:dyDescent="0.3">
      <c r="A222">
        <v>9.3121800000000005E-2</v>
      </c>
      <c r="B222">
        <v>0.35714299999999999</v>
      </c>
    </row>
    <row r="223" spans="1:15" x14ac:dyDescent="0.3">
      <c r="A223">
        <v>0.114674</v>
      </c>
      <c r="B223">
        <v>0.38461499999999998</v>
      </c>
    </row>
    <row r="224" spans="1:15" x14ac:dyDescent="0.3">
      <c r="A224">
        <v>0.122268</v>
      </c>
      <c r="B224">
        <v>0.4</v>
      </c>
    </row>
    <row r="225" spans="1:2" x14ac:dyDescent="0.3">
      <c r="A225">
        <v>0.14591000000000001</v>
      </c>
      <c r="B225">
        <v>0.41666700000000001</v>
      </c>
    </row>
    <row r="226" spans="1:2" x14ac:dyDescent="0.3">
      <c r="A226">
        <v>0.14666699999999999</v>
      </c>
      <c r="B226">
        <v>0.41666700000000001</v>
      </c>
    </row>
    <row r="227" spans="1:2" x14ac:dyDescent="0.3">
      <c r="A227">
        <v>0.138768</v>
      </c>
      <c r="B227">
        <v>0.43478299999999998</v>
      </c>
    </row>
    <row r="228" spans="1:2" x14ac:dyDescent="0.3">
      <c r="A228">
        <v>0.13858699999999999</v>
      </c>
      <c r="B228">
        <v>0.43478299999999998</v>
      </c>
    </row>
    <row r="229" spans="1:2" x14ac:dyDescent="0.3">
      <c r="A229">
        <v>0.132213</v>
      </c>
      <c r="B229">
        <v>0.45454499999999998</v>
      </c>
    </row>
    <row r="230" spans="1:2" x14ac:dyDescent="0.3">
      <c r="A230">
        <v>0.166403</v>
      </c>
      <c r="B230">
        <v>0.45454499999999998</v>
      </c>
    </row>
    <row r="231" spans="1:2" x14ac:dyDescent="0.3">
      <c r="A231">
        <v>0.100909</v>
      </c>
      <c r="B231">
        <v>0.5</v>
      </c>
    </row>
    <row r="232" spans="1:2" x14ac:dyDescent="0.3">
      <c r="A232">
        <v>0.16620099999999999</v>
      </c>
      <c r="B232">
        <v>0.52631600000000001</v>
      </c>
    </row>
    <row r="233" spans="1:2" x14ac:dyDescent="0.3">
      <c r="A233">
        <v>0.15973699999999999</v>
      </c>
      <c r="B233">
        <v>0.52631600000000001</v>
      </c>
    </row>
    <row r="234" spans="1:2" x14ac:dyDescent="0.3">
      <c r="A234">
        <v>0.18421100000000001</v>
      </c>
      <c r="B234">
        <v>0.52631600000000001</v>
      </c>
    </row>
    <row r="235" spans="1:2" x14ac:dyDescent="0.3">
      <c r="A235">
        <v>0.16842099999999999</v>
      </c>
      <c r="B235">
        <v>0.52631600000000001</v>
      </c>
    </row>
    <row r="236" spans="1:2" x14ac:dyDescent="0.3">
      <c r="A236">
        <v>0.16842099999999999</v>
      </c>
      <c r="B236">
        <v>0.52631600000000001</v>
      </c>
    </row>
    <row r="237" spans="1:2" x14ac:dyDescent="0.3">
      <c r="A237">
        <v>0.17368400000000001</v>
      </c>
      <c r="B237">
        <v>0.52631600000000001</v>
      </c>
    </row>
    <row r="238" spans="1:2" x14ac:dyDescent="0.3">
      <c r="A238">
        <v>0.17368400000000001</v>
      </c>
      <c r="B238">
        <v>0.52631600000000001</v>
      </c>
    </row>
    <row r="239" spans="1:2" x14ac:dyDescent="0.3">
      <c r="A239">
        <v>0.16842099999999999</v>
      </c>
      <c r="B239">
        <v>0.52631600000000001</v>
      </c>
    </row>
    <row r="240" spans="1:2" x14ac:dyDescent="0.3">
      <c r="A240">
        <v>0.13684199999999999</v>
      </c>
      <c r="B240">
        <v>0.52631600000000001</v>
      </c>
    </row>
    <row r="241" spans="1:2" x14ac:dyDescent="0.3">
      <c r="A241">
        <v>0.12631600000000001</v>
      </c>
      <c r="B241">
        <v>0.52631600000000001</v>
      </c>
    </row>
    <row r="242" spans="1:2" x14ac:dyDescent="0.3">
      <c r="A242">
        <v>0.15789500000000001</v>
      </c>
      <c r="B242">
        <v>0.52631600000000001</v>
      </c>
    </row>
    <row r="243" spans="1:2" x14ac:dyDescent="0.3">
      <c r="A243">
        <v>0.19473699999999999</v>
      </c>
      <c r="B243">
        <v>0.52631600000000001</v>
      </c>
    </row>
    <row r="244" spans="1:2" x14ac:dyDescent="0.3">
      <c r="A244">
        <v>0.15263199999999999</v>
      </c>
      <c r="B244">
        <v>0.52631600000000001</v>
      </c>
    </row>
    <row r="245" spans="1:2" x14ac:dyDescent="0.3">
      <c r="A245">
        <v>0.17368400000000001</v>
      </c>
      <c r="B245">
        <v>0.52631600000000001</v>
      </c>
    </row>
    <row r="246" spans="1:2" x14ac:dyDescent="0.3">
      <c r="A246">
        <v>0.21578900000000001</v>
      </c>
      <c r="B246">
        <v>0.52631600000000001</v>
      </c>
    </row>
    <row r="247" spans="1:2" x14ac:dyDescent="0.3">
      <c r="A247">
        <v>0.17894699999999999</v>
      </c>
      <c r="B247">
        <v>0.52631600000000001</v>
      </c>
    </row>
    <row r="248" spans="1:2" x14ac:dyDescent="0.3">
      <c r="A248">
        <v>0.131579</v>
      </c>
      <c r="B248">
        <v>0.52631600000000001</v>
      </c>
    </row>
    <row r="249" spans="1:2" x14ac:dyDescent="0.3">
      <c r="A249">
        <v>0.15789500000000001</v>
      </c>
      <c r="B249">
        <v>0.52631600000000001</v>
      </c>
    </row>
    <row r="250" spans="1:2" x14ac:dyDescent="0.3">
      <c r="A250">
        <v>0.15263199999999999</v>
      </c>
      <c r="B250">
        <v>0.52631600000000001</v>
      </c>
    </row>
    <row r="251" spans="1:2" x14ac:dyDescent="0.3">
      <c r="A251">
        <v>0.15789500000000001</v>
      </c>
      <c r="B251">
        <v>0.52631600000000001</v>
      </c>
    </row>
    <row r="252" spans="1:2" x14ac:dyDescent="0.3">
      <c r="A252">
        <v>0.16461999999999999</v>
      </c>
      <c r="B252">
        <v>0.55555600000000005</v>
      </c>
    </row>
    <row r="253" spans="1:2" x14ac:dyDescent="0.3">
      <c r="A253">
        <v>0.204094</v>
      </c>
      <c r="B253">
        <v>0.55555600000000005</v>
      </c>
    </row>
    <row r="254" spans="1:2" x14ac:dyDescent="0.3">
      <c r="A254">
        <v>0.17941199999999999</v>
      </c>
      <c r="B254">
        <v>0.58823499999999995</v>
      </c>
    </row>
    <row r="255" spans="1:2" x14ac:dyDescent="0.3">
      <c r="A255">
        <v>0.18790799999999999</v>
      </c>
      <c r="B255">
        <v>0.58823499999999995</v>
      </c>
    </row>
    <row r="256" spans="1:2" x14ac:dyDescent="0.3">
      <c r="A256">
        <v>0.18202599999999999</v>
      </c>
      <c r="B256">
        <v>0.58823499999999995</v>
      </c>
    </row>
    <row r="257" spans="1:2" x14ac:dyDescent="0.3">
      <c r="A257">
        <v>0.15294099999999999</v>
      </c>
      <c r="B257">
        <v>0.58823499999999995</v>
      </c>
    </row>
    <row r="258" spans="1:2" x14ac:dyDescent="0.3">
      <c r="A258">
        <v>0.2</v>
      </c>
      <c r="B258">
        <v>0.58823499999999995</v>
      </c>
    </row>
    <row r="259" spans="1:2" x14ac:dyDescent="0.3">
      <c r="A259">
        <v>0.19411800000000001</v>
      </c>
      <c r="B259">
        <v>0.58823499999999995</v>
      </c>
    </row>
    <row r="260" spans="1:2" x14ac:dyDescent="0.3">
      <c r="A260">
        <v>0.123529</v>
      </c>
      <c r="B260">
        <v>0.58823499999999995</v>
      </c>
    </row>
    <row r="261" spans="1:2" x14ac:dyDescent="0.3">
      <c r="A261">
        <v>0.235294</v>
      </c>
      <c r="B261">
        <v>0.58823499999999995</v>
      </c>
    </row>
    <row r="262" spans="1:2" x14ac:dyDescent="0.3">
      <c r="A262">
        <v>0.2</v>
      </c>
      <c r="B262">
        <v>0.58823499999999995</v>
      </c>
    </row>
    <row r="263" spans="1:2" x14ac:dyDescent="0.3">
      <c r="A263">
        <v>0.147059</v>
      </c>
      <c r="B263">
        <v>0.58823499999999995</v>
      </c>
    </row>
    <row r="264" spans="1:2" x14ac:dyDescent="0.3">
      <c r="A264">
        <v>0.18235299999999999</v>
      </c>
      <c r="B264">
        <v>0.58823499999999995</v>
      </c>
    </row>
    <row r="265" spans="1:2" x14ac:dyDescent="0.3">
      <c r="A265">
        <v>0.20588200000000001</v>
      </c>
      <c r="B265">
        <v>0.58823499999999995</v>
      </c>
    </row>
    <row r="266" spans="1:2" x14ac:dyDescent="0.3">
      <c r="A266">
        <v>0.17647099999999999</v>
      </c>
      <c r="B266">
        <v>0.58823499999999995</v>
      </c>
    </row>
    <row r="267" spans="1:2" x14ac:dyDescent="0.3">
      <c r="A267">
        <v>0.16470599999999999</v>
      </c>
      <c r="B267">
        <v>0.58823499999999995</v>
      </c>
    </row>
    <row r="268" spans="1:2" x14ac:dyDescent="0.3">
      <c r="A268">
        <v>0.15882299999999999</v>
      </c>
      <c r="B268">
        <v>0.58823499999999995</v>
      </c>
    </row>
    <row r="269" spans="1:2" x14ac:dyDescent="0.3">
      <c r="A269">
        <v>0.129412</v>
      </c>
      <c r="B269">
        <v>0.58823499999999995</v>
      </c>
    </row>
    <row r="270" spans="1:2" x14ac:dyDescent="0.3">
      <c r="A270">
        <v>0.17647099999999999</v>
      </c>
      <c r="B270">
        <v>0.58823499999999995</v>
      </c>
    </row>
    <row r="271" spans="1:2" x14ac:dyDescent="0.3">
      <c r="A271">
        <v>0.18235299999999999</v>
      </c>
      <c r="B271">
        <v>0.58823499999999995</v>
      </c>
    </row>
    <row r="272" spans="1:2" x14ac:dyDescent="0.3">
      <c r="A272">
        <v>0.22352900000000001</v>
      </c>
      <c r="B272">
        <v>0.58823499999999995</v>
      </c>
    </row>
    <row r="273" spans="1:2" x14ac:dyDescent="0.3">
      <c r="A273">
        <v>0.21176500000000001</v>
      </c>
      <c r="B273">
        <v>0.58823499999999995</v>
      </c>
    </row>
    <row r="274" spans="1:2" x14ac:dyDescent="0.3">
      <c r="A274">
        <v>0.15294099999999999</v>
      </c>
      <c r="B274">
        <v>0.58823499999999995</v>
      </c>
    </row>
    <row r="275" spans="1:2" x14ac:dyDescent="0.3">
      <c r="A275">
        <v>0.147059</v>
      </c>
      <c r="B275">
        <v>0.58823499999999995</v>
      </c>
    </row>
    <row r="276" spans="1:2" x14ac:dyDescent="0.3">
      <c r="A276">
        <v>0.129412</v>
      </c>
      <c r="B276">
        <v>0.58823499999999995</v>
      </c>
    </row>
    <row r="277" spans="1:2" x14ac:dyDescent="0.3">
      <c r="A277">
        <v>0.20588200000000001</v>
      </c>
      <c r="B277">
        <v>0.58823499999999995</v>
      </c>
    </row>
    <row r="278" spans="1:2" x14ac:dyDescent="0.3">
      <c r="A278">
        <v>0.147059</v>
      </c>
      <c r="B278">
        <v>0.58823499999999995</v>
      </c>
    </row>
    <row r="279" spans="1:2" x14ac:dyDescent="0.3">
      <c r="A279">
        <v>0.17058799999999999</v>
      </c>
      <c r="B279">
        <v>0.58823499999999995</v>
      </c>
    </row>
    <row r="280" spans="1:2" x14ac:dyDescent="0.3">
      <c r="A280">
        <v>0.15294099999999999</v>
      </c>
      <c r="B280">
        <v>0.58823499999999995</v>
      </c>
    </row>
    <row r="281" spans="1:2" x14ac:dyDescent="0.3">
      <c r="A281">
        <v>0.19411800000000001</v>
      </c>
      <c r="B281">
        <v>0.58823499999999995</v>
      </c>
    </row>
    <row r="282" spans="1:2" x14ac:dyDescent="0.3">
      <c r="A282">
        <v>0.17058799999999999</v>
      </c>
      <c r="B282">
        <v>0.58823499999999995</v>
      </c>
    </row>
    <row r="283" spans="1:2" x14ac:dyDescent="0.3">
      <c r="A283">
        <v>0.15294099999999999</v>
      </c>
      <c r="B283">
        <v>0.58823499999999995</v>
      </c>
    </row>
    <row r="284" spans="1:2" x14ac:dyDescent="0.3">
      <c r="A284">
        <v>0.18823500000000001</v>
      </c>
      <c r="B284">
        <v>0.58823499999999995</v>
      </c>
    </row>
    <row r="285" spans="1:2" x14ac:dyDescent="0.3">
      <c r="A285">
        <v>0.19411800000000001</v>
      </c>
      <c r="B285">
        <v>0.58823499999999995</v>
      </c>
    </row>
    <row r="286" spans="1:2" x14ac:dyDescent="0.3">
      <c r="A286">
        <v>0.123529</v>
      </c>
      <c r="B286">
        <v>0.58823499999999995</v>
      </c>
    </row>
    <row r="287" spans="1:2" x14ac:dyDescent="0.3">
      <c r="A287">
        <v>0.18235299999999999</v>
      </c>
      <c r="B287">
        <v>0.58823499999999995</v>
      </c>
    </row>
    <row r="288" spans="1:2" x14ac:dyDescent="0.3">
      <c r="A288">
        <v>0.21764700000000001</v>
      </c>
      <c r="B288">
        <v>0.58823499999999995</v>
      </c>
    </row>
    <row r="289" spans="1:2" x14ac:dyDescent="0.3">
      <c r="A289">
        <v>0.20588200000000001</v>
      </c>
      <c r="B289">
        <v>0.58823499999999995</v>
      </c>
    </row>
    <row r="290" spans="1:2" x14ac:dyDescent="0.3">
      <c r="A290">
        <v>0.15882299999999999</v>
      </c>
      <c r="B290">
        <v>0.58823499999999995</v>
      </c>
    </row>
    <row r="291" spans="1:2" x14ac:dyDescent="0.3">
      <c r="A291">
        <v>0.21764700000000001</v>
      </c>
      <c r="B291">
        <v>0.58823499999999995</v>
      </c>
    </row>
    <row r="292" spans="1:2" x14ac:dyDescent="0.3">
      <c r="A292">
        <v>0.19411800000000001</v>
      </c>
      <c r="B292">
        <v>0.58823499999999995</v>
      </c>
    </row>
    <row r="293" spans="1:2" x14ac:dyDescent="0.3">
      <c r="A293">
        <v>0.17647099999999999</v>
      </c>
      <c r="B293">
        <v>0.58823499999999995</v>
      </c>
    </row>
    <row r="294" spans="1:2" x14ac:dyDescent="0.3">
      <c r="A294">
        <v>0.15882299999999999</v>
      </c>
      <c r="B294">
        <v>0.58823499999999995</v>
      </c>
    </row>
    <row r="295" spans="1:2" x14ac:dyDescent="0.3">
      <c r="A295">
        <v>0.17647099999999999</v>
      </c>
      <c r="B295">
        <v>0.58823499999999995</v>
      </c>
    </row>
    <row r="296" spans="1:2" x14ac:dyDescent="0.3">
      <c r="A296">
        <v>0.18823500000000001</v>
      </c>
      <c r="B296">
        <v>0.58823499999999995</v>
      </c>
    </row>
    <row r="297" spans="1:2" x14ac:dyDescent="0.3">
      <c r="A297">
        <v>0.19411800000000001</v>
      </c>
      <c r="B297">
        <v>0.58823499999999995</v>
      </c>
    </row>
    <row r="298" spans="1:2" x14ac:dyDescent="0.3">
      <c r="A298">
        <v>0.18235299999999999</v>
      </c>
      <c r="B298">
        <v>0.58823499999999995</v>
      </c>
    </row>
    <row r="299" spans="1:2" x14ac:dyDescent="0.3">
      <c r="A299">
        <v>0.18823500000000001</v>
      </c>
      <c r="B299">
        <v>0.58823499999999995</v>
      </c>
    </row>
    <row r="300" spans="1:2" x14ac:dyDescent="0.3">
      <c r="A300">
        <v>0.17058799999999999</v>
      </c>
      <c r="B300">
        <v>0.58823499999999995</v>
      </c>
    </row>
    <row r="301" spans="1:2" x14ac:dyDescent="0.3">
      <c r="A301">
        <v>0.21764700000000001</v>
      </c>
      <c r="B301">
        <v>0.58823499999999995</v>
      </c>
    </row>
    <row r="302" spans="1:2" x14ac:dyDescent="0.3">
      <c r="A302">
        <v>0.15882299999999999</v>
      </c>
      <c r="B302">
        <v>0.58823499999999995</v>
      </c>
    </row>
    <row r="303" spans="1:2" x14ac:dyDescent="0.3">
      <c r="A303">
        <v>0.21176500000000001</v>
      </c>
      <c r="B303">
        <v>0.58823499999999995</v>
      </c>
    </row>
    <row r="304" spans="1:2" x14ac:dyDescent="0.3">
      <c r="A304">
        <v>0.17647099999999999</v>
      </c>
      <c r="B304">
        <v>0.58823499999999995</v>
      </c>
    </row>
    <row r="305" spans="1:2" x14ac:dyDescent="0.3">
      <c r="A305">
        <v>0.18823500000000001</v>
      </c>
      <c r="B305">
        <v>0.58823499999999995</v>
      </c>
    </row>
    <row r="306" spans="1:2" x14ac:dyDescent="0.3">
      <c r="A306">
        <v>0.147059</v>
      </c>
      <c r="B306">
        <v>0.58823499999999995</v>
      </c>
    </row>
    <row r="307" spans="1:2" x14ac:dyDescent="0.3">
      <c r="A307">
        <v>0.17647099999999999</v>
      </c>
      <c r="B307">
        <v>0.58823499999999995</v>
      </c>
    </row>
    <row r="308" spans="1:2" x14ac:dyDescent="0.3">
      <c r="A308">
        <v>0.18823500000000001</v>
      </c>
      <c r="B308">
        <v>0.58823499999999995</v>
      </c>
    </row>
    <row r="309" spans="1:2" x14ac:dyDescent="0.3">
      <c r="A309">
        <v>0.20588200000000001</v>
      </c>
      <c r="B309">
        <v>0.58823499999999995</v>
      </c>
    </row>
    <row r="310" spans="1:2" x14ac:dyDescent="0.3">
      <c r="A310">
        <v>0.18235299999999999</v>
      </c>
      <c r="B310">
        <v>0.58823499999999995</v>
      </c>
    </row>
    <row r="311" spans="1:2" x14ac:dyDescent="0.3">
      <c r="A311">
        <v>0.20588200000000001</v>
      </c>
      <c r="B311">
        <v>0.58823499999999995</v>
      </c>
    </row>
    <row r="312" spans="1:2" x14ac:dyDescent="0.3">
      <c r="A312">
        <v>0.21176500000000001</v>
      </c>
      <c r="B312">
        <v>0.58823499999999995</v>
      </c>
    </row>
    <row r="313" spans="1:2" x14ac:dyDescent="0.3">
      <c r="A313">
        <v>0.147059</v>
      </c>
      <c r="B313">
        <v>0.58823499999999995</v>
      </c>
    </row>
    <row r="314" spans="1:2" x14ac:dyDescent="0.3">
      <c r="A314">
        <v>0.16470599999999999</v>
      </c>
      <c r="B314">
        <v>0.58823499999999995</v>
      </c>
    </row>
    <row r="315" spans="1:2" x14ac:dyDescent="0.3">
      <c r="A315">
        <v>0.147059</v>
      </c>
      <c r="B315">
        <v>0.58823499999999995</v>
      </c>
    </row>
    <row r="316" spans="1:2" x14ac:dyDescent="0.3">
      <c r="A316">
        <v>0.2</v>
      </c>
      <c r="B316">
        <v>0.58823499999999995</v>
      </c>
    </row>
    <row r="317" spans="1:2" x14ac:dyDescent="0.3">
      <c r="A317">
        <v>0.117647</v>
      </c>
      <c r="B317">
        <v>0.58823499999999995</v>
      </c>
    </row>
    <row r="318" spans="1:2" x14ac:dyDescent="0.3">
      <c r="A318">
        <v>0.18235299999999999</v>
      </c>
      <c r="B318">
        <v>0.58823499999999995</v>
      </c>
    </row>
    <row r="319" spans="1:2" x14ac:dyDescent="0.3">
      <c r="A319">
        <v>0.18235299999999999</v>
      </c>
      <c r="B319">
        <v>0.58823499999999995</v>
      </c>
    </row>
    <row r="320" spans="1:2" x14ac:dyDescent="0.3">
      <c r="A320">
        <v>0.22352900000000001</v>
      </c>
      <c r="B320">
        <v>0.58823499999999995</v>
      </c>
    </row>
    <row r="321" spans="1:2" x14ac:dyDescent="0.3">
      <c r="A321">
        <v>0.147059</v>
      </c>
      <c r="B321">
        <v>0.58823499999999995</v>
      </c>
    </row>
    <row r="322" spans="1:2" x14ac:dyDescent="0.3">
      <c r="A322">
        <v>0.17647099999999999</v>
      </c>
      <c r="B322">
        <v>0.58823499999999995</v>
      </c>
    </row>
    <row r="323" spans="1:2" x14ac:dyDescent="0.3">
      <c r="A323">
        <v>0.17647099999999999</v>
      </c>
      <c r="B323">
        <v>0.58823499999999995</v>
      </c>
    </row>
    <row r="324" spans="1:2" x14ac:dyDescent="0.3">
      <c r="A324">
        <v>0.147059</v>
      </c>
      <c r="B324">
        <v>0.58823499999999995</v>
      </c>
    </row>
    <row r="325" spans="1:2" x14ac:dyDescent="0.3">
      <c r="A325">
        <v>0.17058799999999999</v>
      </c>
      <c r="B325">
        <v>0.58823499999999995</v>
      </c>
    </row>
    <row r="326" spans="1:2" x14ac:dyDescent="0.3">
      <c r="A326">
        <v>0.2</v>
      </c>
      <c r="B326">
        <v>0.58823499999999995</v>
      </c>
    </row>
    <row r="327" spans="1:2" x14ac:dyDescent="0.3">
      <c r="A327">
        <v>0.2</v>
      </c>
      <c r="B327">
        <v>0.58823499999999995</v>
      </c>
    </row>
    <row r="328" spans="1:2" x14ac:dyDescent="0.3">
      <c r="A328">
        <v>0.16470599999999999</v>
      </c>
      <c r="B328">
        <v>0.58823499999999995</v>
      </c>
    </row>
    <row r="329" spans="1:2" x14ac:dyDescent="0.3">
      <c r="A329">
        <v>0.19411800000000001</v>
      </c>
      <c r="B329">
        <v>0.58823499999999995</v>
      </c>
    </row>
    <row r="330" spans="1:2" x14ac:dyDescent="0.3">
      <c r="A330">
        <v>0.19411800000000001</v>
      </c>
      <c r="B330">
        <v>0.58823499999999995</v>
      </c>
    </row>
    <row r="331" spans="1:2" x14ac:dyDescent="0.3">
      <c r="A331">
        <v>0.18235299999999999</v>
      </c>
      <c r="B331">
        <v>0.58823499999999995</v>
      </c>
    </row>
    <row r="332" spans="1:2" x14ac:dyDescent="0.3">
      <c r="A332">
        <v>0.18235299999999999</v>
      </c>
      <c r="B332">
        <v>0.58823499999999995</v>
      </c>
    </row>
    <row r="333" spans="1:2" x14ac:dyDescent="0.3">
      <c r="A333">
        <v>0.15294099999999999</v>
      </c>
      <c r="B333">
        <v>0.58823499999999995</v>
      </c>
    </row>
    <row r="334" spans="1:2" x14ac:dyDescent="0.3">
      <c r="A334">
        <v>0.18235299999999999</v>
      </c>
      <c r="B334">
        <v>0.58823499999999995</v>
      </c>
    </row>
    <row r="335" spans="1:2" x14ac:dyDescent="0.3">
      <c r="A335">
        <v>0.2</v>
      </c>
      <c r="B335">
        <v>0.58823499999999995</v>
      </c>
    </row>
    <row r="336" spans="1:2" x14ac:dyDescent="0.3">
      <c r="A336">
        <v>0.15294099999999999</v>
      </c>
      <c r="B336">
        <v>0.58823499999999995</v>
      </c>
    </row>
    <row r="337" spans="1:2" x14ac:dyDescent="0.3">
      <c r="A337">
        <v>0.17647099999999999</v>
      </c>
      <c r="B337">
        <v>0.58823499999999995</v>
      </c>
    </row>
    <row r="338" spans="1:2" x14ac:dyDescent="0.3">
      <c r="A338">
        <v>0.21764700000000001</v>
      </c>
      <c r="B338">
        <v>0.58823499999999995</v>
      </c>
    </row>
    <row r="339" spans="1:2" x14ac:dyDescent="0.3">
      <c r="A339">
        <v>0.15294099999999999</v>
      </c>
      <c r="B339">
        <v>0.58823499999999995</v>
      </c>
    </row>
    <row r="340" spans="1:2" x14ac:dyDescent="0.3">
      <c r="A340">
        <v>0.18235299999999999</v>
      </c>
      <c r="B340">
        <v>0.58823499999999995</v>
      </c>
    </row>
    <row r="341" spans="1:2" x14ac:dyDescent="0.3">
      <c r="A341">
        <v>0.19411800000000001</v>
      </c>
      <c r="B341">
        <v>0.58823499999999995</v>
      </c>
    </row>
    <row r="342" spans="1:2" x14ac:dyDescent="0.3">
      <c r="A342">
        <v>0.18235299999999999</v>
      </c>
      <c r="B342">
        <v>0.58823499999999995</v>
      </c>
    </row>
    <row r="343" spans="1:2" x14ac:dyDescent="0.3">
      <c r="A343">
        <v>0.16470599999999999</v>
      </c>
      <c r="B343">
        <v>0.58823499999999995</v>
      </c>
    </row>
    <row r="344" spans="1:2" x14ac:dyDescent="0.3">
      <c r="A344">
        <v>0.2</v>
      </c>
      <c r="B344">
        <v>0.58823499999999995</v>
      </c>
    </row>
    <row r="345" spans="1:2" x14ac:dyDescent="0.3">
      <c r="A345">
        <v>0.17058799999999999</v>
      </c>
      <c r="B345">
        <v>0.58823499999999995</v>
      </c>
    </row>
    <row r="346" spans="1:2" x14ac:dyDescent="0.3">
      <c r="A346">
        <v>0.2</v>
      </c>
      <c r="B346">
        <v>0.58823499999999995</v>
      </c>
    </row>
    <row r="347" spans="1:2" x14ac:dyDescent="0.3">
      <c r="A347">
        <v>0.18823500000000001</v>
      </c>
      <c r="B347">
        <v>0.58823499999999995</v>
      </c>
    </row>
    <row r="348" spans="1:2" x14ac:dyDescent="0.3">
      <c r="A348">
        <v>0.2</v>
      </c>
      <c r="B348">
        <v>0.58823499999999995</v>
      </c>
    </row>
    <row r="349" spans="1:2" x14ac:dyDescent="0.3">
      <c r="A349">
        <v>0.17647099999999999</v>
      </c>
      <c r="B349">
        <v>0.58823499999999995</v>
      </c>
    </row>
    <row r="350" spans="1:2" x14ac:dyDescent="0.3">
      <c r="A350">
        <v>0.17647099999999999</v>
      </c>
      <c r="B350">
        <v>0.58823499999999995</v>
      </c>
    </row>
    <row r="351" spans="1:2" x14ac:dyDescent="0.3">
      <c r="A351">
        <v>0.20588200000000001</v>
      </c>
      <c r="B351">
        <v>0.58823499999999995</v>
      </c>
    </row>
    <row r="352" spans="1:2" x14ac:dyDescent="0.3">
      <c r="A352">
        <v>0.123529</v>
      </c>
      <c r="B352">
        <v>0.58823499999999995</v>
      </c>
    </row>
    <row r="353" spans="1:2" x14ac:dyDescent="0.3">
      <c r="A353">
        <v>0.20588200000000001</v>
      </c>
      <c r="B353">
        <v>0.58823499999999995</v>
      </c>
    </row>
    <row r="354" spans="1:2" x14ac:dyDescent="0.3">
      <c r="A354">
        <v>0.22352900000000001</v>
      </c>
      <c r="B354">
        <v>0.58823499999999995</v>
      </c>
    </row>
    <row r="355" spans="1:2" x14ac:dyDescent="0.3">
      <c r="A355">
        <v>0.2</v>
      </c>
      <c r="B355">
        <v>0.58823499999999995</v>
      </c>
    </row>
    <row r="356" spans="1:2" x14ac:dyDescent="0.3">
      <c r="A356">
        <v>0.135294</v>
      </c>
      <c r="B356">
        <v>0.58823499999999995</v>
      </c>
    </row>
    <row r="357" spans="1:2" x14ac:dyDescent="0.3">
      <c r="A357">
        <v>0.18823500000000001</v>
      </c>
      <c r="B357">
        <v>0.58823499999999995</v>
      </c>
    </row>
    <row r="358" spans="1:2" x14ac:dyDescent="0.3">
      <c r="A358">
        <v>0.135294</v>
      </c>
      <c r="B358">
        <v>0.58823499999999995</v>
      </c>
    </row>
    <row r="359" spans="1:2" x14ac:dyDescent="0.3">
      <c r="A359">
        <v>0.17647099999999999</v>
      </c>
      <c r="B359">
        <v>0.58823499999999995</v>
      </c>
    </row>
    <row r="360" spans="1:2" x14ac:dyDescent="0.3">
      <c r="A360">
        <v>0.17647099999999999</v>
      </c>
      <c r="B360">
        <v>0.58823499999999995</v>
      </c>
    </row>
    <row r="361" spans="1:2" x14ac:dyDescent="0.3">
      <c r="A361">
        <v>0.229412</v>
      </c>
      <c r="B361">
        <v>0.58823499999999995</v>
      </c>
    </row>
    <row r="362" spans="1:2" x14ac:dyDescent="0.3">
      <c r="A362">
        <v>0.229412</v>
      </c>
      <c r="B362">
        <v>0.58823499999999995</v>
      </c>
    </row>
    <row r="363" spans="1:2" x14ac:dyDescent="0.3">
      <c r="A363">
        <v>0.20588200000000001</v>
      </c>
      <c r="B363">
        <v>0.58823499999999995</v>
      </c>
    </row>
    <row r="364" spans="1:2" x14ac:dyDescent="0.3">
      <c r="A364">
        <v>0.2</v>
      </c>
      <c r="B364">
        <v>0.58823499999999995</v>
      </c>
    </row>
    <row r="365" spans="1:2" x14ac:dyDescent="0.3">
      <c r="A365">
        <v>0.15882299999999999</v>
      </c>
      <c r="B365">
        <v>0.58823499999999995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2023-06-14T07:47:10Z</dcterms:created>
  <dcterms:modified xsi:type="dcterms:W3CDTF">2023-06-15T08:13:01Z</dcterms:modified>
</cp:coreProperties>
</file>