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ing sources\maze_01\"/>
    </mc:Choice>
  </mc:AlternateContent>
  <xr:revisionPtr revIDLastSave="0" documentId="13_ncr:1_{BD96913A-F1F3-45D8-938B-24D9545E20E9}" xr6:coauthVersionLast="47" xr6:coauthVersionMax="47" xr10:uidLastSave="{00000000-0000-0000-0000-000000000000}"/>
  <bookViews>
    <workbookView xWindow="-108" yWindow="-108" windowWidth="23256" windowHeight="12456" xr2:uid="{58C819EE-ACB9-40FA-A805-9FCD79994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<sst xmlns="http://schemas.openxmlformats.org/spreadsheetml/2006/main" count="4" uniqueCount="2">
  <si>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Average Fitness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</si>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</sst>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2.7665700000000001E-2</c:v>
                </c:pt>
                <c:pt idx="1">
                  <c:v>4.0884799999999999E-2</c:v>
                </c:pt>
                <c:pt idx="2">
                  <c:v>4.0515099999999998E-2</c:v>
                </c:pt>
                <c:pt idx="3">
                  <c:v>6.3509899999999994E-2</c:v>
                </c:pt>
                <c:pt idx="4">
                  <c:v>9.4028700000000007E-2</c:v>
                </c:pt>
                <c:pt idx="5">
                  <c:v>9.1642699999999994E-2</c:v>
                </c:pt>
                <c:pt idx="6">
                  <c:v>8.9080500000000007E-2</c:v>
                </c:pt>
                <c:pt idx="7">
                  <c:v>0.123358</c:v>
                </c:pt>
                <c:pt idx="8">
                  <c:v>9.4088699999999997E-2</c:v>
                </c:pt>
                <c:pt idx="9">
                  <c:v>0.109113</c:v>
                </c:pt>
                <c:pt idx="10">
                  <c:v>0.107672</c:v>
                </c:pt>
                <c:pt idx="11">
                  <c:v>0.15859799999999999</c:v>
                </c:pt>
                <c:pt idx="12">
                  <c:v>0.11477800000000001</c:v>
                </c:pt>
                <c:pt idx="13">
                  <c:v>0.10334500000000001</c:v>
                </c:pt>
                <c:pt idx="14">
                  <c:v>0.16648399999999999</c:v>
                </c:pt>
                <c:pt idx="15">
                  <c:v>0.14288200000000001</c:v>
                </c:pt>
                <c:pt idx="16">
                  <c:v>0.15476899999999999</c:v>
                </c:pt>
                <c:pt idx="17">
                  <c:v>0.1</c:v>
                </c:pt>
                <c:pt idx="18">
                  <c:v>0.108667</c:v>
                </c:pt>
                <c:pt idx="19">
                  <c:v>0.14216699999999999</c:v>
                </c:pt>
                <c:pt idx="20">
                  <c:v>0.13766700000000001</c:v>
                </c:pt>
                <c:pt idx="21">
                  <c:v>0.14050000000000001</c:v>
                </c:pt>
                <c:pt idx="22">
                  <c:v>0.17</c:v>
                </c:pt>
                <c:pt idx="23">
                  <c:v>0.13333300000000001</c:v>
                </c:pt>
                <c:pt idx="24">
                  <c:v>0.120833</c:v>
                </c:pt>
                <c:pt idx="25">
                  <c:v>0.125</c:v>
                </c:pt>
                <c:pt idx="26">
                  <c:v>0.183167</c:v>
                </c:pt>
                <c:pt idx="27">
                  <c:v>0.1125</c:v>
                </c:pt>
                <c:pt idx="28">
                  <c:v>0.124833</c:v>
                </c:pt>
                <c:pt idx="29">
                  <c:v>0.13733300000000001</c:v>
                </c:pt>
                <c:pt idx="30">
                  <c:v>0.11666700000000001</c:v>
                </c:pt>
                <c:pt idx="31">
                  <c:v>0.157667</c:v>
                </c:pt>
                <c:pt idx="32">
                  <c:v>0.107667</c:v>
                </c:pt>
                <c:pt idx="33">
                  <c:v>0.14966699999999999</c:v>
                </c:pt>
                <c:pt idx="34">
                  <c:v>0.13750000000000001</c:v>
                </c:pt>
                <c:pt idx="35">
                  <c:v>0.125</c:v>
                </c:pt>
                <c:pt idx="36">
                  <c:v>0.129167</c:v>
                </c:pt>
                <c:pt idx="37">
                  <c:v>0.129167</c:v>
                </c:pt>
                <c:pt idx="38">
                  <c:v>0.16272500000000001</c:v>
                </c:pt>
                <c:pt idx="39">
                  <c:v>0.109058</c:v>
                </c:pt>
                <c:pt idx="40">
                  <c:v>0.15162999999999999</c:v>
                </c:pt>
                <c:pt idx="41">
                  <c:v>0.13514499999999999</c:v>
                </c:pt>
                <c:pt idx="42">
                  <c:v>0.125476</c:v>
                </c:pt>
                <c:pt idx="43">
                  <c:v>0.142292</c:v>
                </c:pt>
                <c:pt idx="44">
                  <c:v>0.107905</c:v>
                </c:pt>
                <c:pt idx="45">
                  <c:v>0.17055300000000001</c:v>
                </c:pt>
                <c:pt idx="46">
                  <c:v>0.14466399999999999</c:v>
                </c:pt>
                <c:pt idx="47">
                  <c:v>0.140151</c:v>
                </c:pt>
                <c:pt idx="48">
                  <c:v>0.118182</c:v>
                </c:pt>
                <c:pt idx="49">
                  <c:v>0.14090900000000001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3-4F3C-A5FD-06A15E851C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0.111456</c:v>
                </c:pt>
                <c:pt idx="1">
                  <c:v>0.124913</c:v>
                </c:pt>
                <c:pt idx="2">
                  <c:v>0.24390200000000001</c:v>
                </c:pt>
                <c:pt idx="3">
                  <c:v>0.32258100000000001</c:v>
                </c:pt>
                <c:pt idx="4">
                  <c:v>0.34482800000000002</c:v>
                </c:pt>
                <c:pt idx="5">
                  <c:v>0.34482800000000002</c:v>
                </c:pt>
                <c:pt idx="6">
                  <c:v>0.34482800000000002</c:v>
                </c:pt>
                <c:pt idx="7">
                  <c:v>0.35714299999999999</c:v>
                </c:pt>
                <c:pt idx="8">
                  <c:v>0.35714299999999999</c:v>
                </c:pt>
                <c:pt idx="9">
                  <c:v>0.35714299999999999</c:v>
                </c:pt>
                <c:pt idx="10">
                  <c:v>0.37036999999999998</c:v>
                </c:pt>
                <c:pt idx="11">
                  <c:v>0.37036999999999998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0.41666700000000001</c:v>
                </c:pt>
                <c:pt idx="19">
                  <c:v>0.41666700000000001</c:v>
                </c:pt>
                <c:pt idx="20">
                  <c:v>0.41666700000000001</c:v>
                </c:pt>
                <c:pt idx="21">
                  <c:v>0.41666700000000001</c:v>
                </c:pt>
                <c:pt idx="22">
                  <c:v>0.41666700000000001</c:v>
                </c:pt>
                <c:pt idx="23">
                  <c:v>0.41666700000000001</c:v>
                </c:pt>
                <c:pt idx="24">
                  <c:v>0.41666700000000001</c:v>
                </c:pt>
                <c:pt idx="25">
                  <c:v>0.41666700000000001</c:v>
                </c:pt>
                <c:pt idx="26">
                  <c:v>0.41666700000000001</c:v>
                </c:pt>
                <c:pt idx="27">
                  <c:v>0.41666700000000001</c:v>
                </c:pt>
                <c:pt idx="28">
                  <c:v>0.41666700000000001</c:v>
                </c:pt>
                <c:pt idx="29">
                  <c:v>0.41666700000000001</c:v>
                </c:pt>
                <c:pt idx="30">
                  <c:v>0.41666700000000001</c:v>
                </c:pt>
                <c:pt idx="31">
                  <c:v>0.41666700000000001</c:v>
                </c:pt>
                <c:pt idx="32">
                  <c:v>0.41666700000000001</c:v>
                </c:pt>
                <c:pt idx="33">
                  <c:v>0.41666700000000001</c:v>
                </c:pt>
                <c:pt idx="34">
                  <c:v>0.41666700000000001</c:v>
                </c:pt>
                <c:pt idx="35">
                  <c:v>0.41666700000000001</c:v>
                </c:pt>
                <c:pt idx="36">
                  <c:v>0.41666700000000001</c:v>
                </c:pt>
                <c:pt idx="37">
                  <c:v>0.41666700000000001</c:v>
                </c:pt>
                <c:pt idx="38">
                  <c:v>0.43478299999999998</c:v>
                </c:pt>
                <c:pt idx="39">
                  <c:v>0.43478299999999998</c:v>
                </c:pt>
                <c:pt idx="40">
                  <c:v>0.43478299999999998</c:v>
                </c:pt>
                <c:pt idx="41">
                  <c:v>0.43478299999999998</c:v>
                </c:pt>
                <c:pt idx="42">
                  <c:v>0.45454499999999998</c:v>
                </c:pt>
                <c:pt idx="43">
                  <c:v>0.45454499999999998</c:v>
                </c:pt>
                <c:pt idx="44">
                  <c:v>0.45454499999999998</c:v>
                </c:pt>
                <c:pt idx="45">
                  <c:v>0.45454499999999998</c:v>
                </c:pt>
                <c:pt idx="46">
                  <c:v>0.45454499999999998</c:v>
                </c:pt>
                <c:pt idx="47">
                  <c:v>0.45454499999999998</c:v>
                </c:pt>
                <c:pt idx="48">
                  <c:v>0.45454499999999998</c:v>
                </c:pt>
                <c:pt idx="49">
                  <c:v>0.45454499999999998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3-4F3C-A5FD-06A15E85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91503"/>
        <c:axId val="570791919"/>
      </c:lineChart>
      <c:catAx>
        <c:axId val="57079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91919"/>
        <c:crosses val="autoZero"/>
        <c:auto val="1"/>
        <c:lblAlgn val="ctr"/>
        <c:lblOffset val="100"/>
        <c:noMultiLvlLbl val="0"/>
      </c:catAx>
      <c:valAx>
        <c:axId val="570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Sheet1!$M$2:$M$51</c:f>
              <c:numCache>
                <c:formatCode>General</c:formatCode>
                <c:ptCount val="50"/>
                <c:pt idx="0">
                  <c:v>3.6434099999999997E-2</c:v>
                </c:pt>
                <c:pt idx="1">
                  <c:v>4.7826100000000003E-2</c:v>
                </c:pt>
                <c:pt idx="2">
                  <c:v>6.0368100000000001E-2</c:v>
                </c:pt>
                <c:pt idx="3">
                  <c:v>0.11309900000000001</c:v>
                </c:pt>
                <c:pt idx="4">
                  <c:v>0.109177</c:v>
                </c:pt>
                <c:pt idx="5">
                  <c:v>0.13951</c:v>
                </c:pt>
                <c:pt idx="6">
                  <c:v>0.125837</c:v>
                </c:pt>
                <c:pt idx="7">
                  <c:v>0.14560200000000001</c:v>
                </c:pt>
                <c:pt idx="8">
                  <c:v>0.13106599999999999</c:v>
                </c:pt>
                <c:pt idx="9">
                  <c:v>0.116304</c:v>
                </c:pt>
                <c:pt idx="10">
                  <c:v>0.15615899999999999</c:v>
                </c:pt>
                <c:pt idx="11">
                  <c:v>0.117391</c:v>
                </c:pt>
                <c:pt idx="12">
                  <c:v>0.108333</c:v>
                </c:pt>
                <c:pt idx="13">
                  <c:v>0.15276699999999999</c:v>
                </c:pt>
                <c:pt idx="14">
                  <c:v>0.140514</c:v>
                </c:pt>
                <c:pt idx="15">
                  <c:v>0.12253</c:v>
                </c:pt>
                <c:pt idx="16">
                  <c:v>0.14150199999999999</c:v>
                </c:pt>
                <c:pt idx="17">
                  <c:v>0.112055</c:v>
                </c:pt>
                <c:pt idx="18">
                  <c:v>0.13974</c:v>
                </c:pt>
                <c:pt idx="19">
                  <c:v>0.15</c:v>
                </c:pt>
                <c:pt idx="20">
                  <c:v>0.17402599999999999</c:v>
                </c:pt>
                <c:pt idx="21">
                  <c:v>0.176623</c:v>
                </c:pt>
                <c:pt idx="22">
                  <c:v>0.132684</c:v>
                </c:pt>
                <c:pt idx="23">
                  <c:v>0.138095</c:v>
                </c:pt>
                <c:pt idx="24">
                  <c:v>0.15216499999999999</c:v>
                </c:pt>
                <c:pt idx="25">
                  <c:v>0.153831</c:v>
                </c:pt>
                <c:pt idx="26">
                  <c:v>0.15073600000000001</c:v>
                </c:pt>
                <c:pt idx="27">
                  <c:v>0.13938600000000001</c:v>
                </c:pt>
                <c:pt idx="28">
                  <c:v>0.19239300000000001</c:v>
                </c:pt>
                <c:pt idx="29">
                  <c:v>0.16</c:v>
                </c:pt>
                <c:pt idx="30">
                  <c:v>0.14657899999999999</c:v>
                </c:pt>
                <c:pt idx="31">
                  <c:v>0.18421100000000001</c:v>
                </c:pt>
                <c:pt idx="32">
                  <c:v>0.13684199999999999</c:v>
                </c:pt>
                <c:pt idx="33">
                  <c:v>0.16842099999999999</c:v>
                </c:pt>
                <c:pt idx="34">
                  <c:v>0.18421100000000001</c:v>
                </c:pt>
                <c:pt idx="35">
                  <c:v>0.15263199999999999</c:v>
                </c:pt>
                <c:pt idx="36">
                  <c:v>0.15789500000000001</c:v>
                </c:pt>
                <c:pt idx="37">
                  <c:v>0.15789500000000001</c:v>
                </c:pt>
                <c:pt idx="38">
                  <c:v>0.131579</c:v>
                </c:pt>
                <c:pt idx="39">
                  <c:v>0.15789500000000001</c:v>
                </c:pt>
                <c:pt idx="40">
                  <c:v>0.18868399999999999</c:v>
                </c:pt>
                <c:pt idx="41">
                  <c:v>0.17868400000000001</c:v>
                </c:pt>
                <c:pt idx="42">
                  <c:v>0.199737</c:v>
                </c:pt>
                <c:pt idx="43">
                  <c:v>0.19473699999999999</c:v>
                </c:pt>
                <c:pt idx="44">
                  <c:v>0.2</c:v>
                </c:pt>
                <c:pt idx="45">
                  <c:v>0.15736800000000001</c:v>
                </c:pt>
                <c:pt idx="46">
                  <c:v>0.16842099999999999</c:v>
                </c:pt>
                <c:pt idx="47">
                  <c:v>0.12105299999999999</c:v>
                </c:pt>
                <c:pt idx="48">
                  <c:v>0.18421100000000001</c:v>
                </c:pt>
                <c:pt idx="49">
                  <c:v>0.178421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B42-A15E-26E5C221D2D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Sheet1!$N$2:$N$51</c:f>
              <c:numCache>
                <c:formatCode>General</c:formatCode>
                <c:ptCount val="50"/>
                <c:pt idx="0">
                  <c:v>0.13323499999999999</c:v>
                </c:pt>
                <c:pt idx="1">
                  <c:v>0.32258100000000001</c:v>
                </c:pt>
                <c:pt idx="2">
                  <c:v>0.33333299999999999</c:v>
                </c:pt>
                <c:pt idx="3">
                  <c:v>0.37036999999999998</c:v>
                </c:pt>
                <c:pt idx="4">
                  <c:v>0.38461499999999998</c:v>
                </c:pt>
                <c:pt idx="5">
                  <c:v>0.38461499999999998</c:v>
                </c:pt>
                <c:pt idx="6">
                  <c:v>0.43478299999999998</c:v>
                </c:pt>
                <c:pt idx="7">
                  <c:v>0.43478299999999998</c:v>
                </c:pt>
                <c:pt idx="8">
                  <c:v>0.43478299999999998</c:v>
                </c:pt>
                <c:pt idx="9">
                  <c:v>0.43478299999999998</c:v>
                </c:pt>
                <c:pt idx="10">
                  <c:v>0.43478299999999998</c:v>
                </c:pt>
                <c:pt idx="11">
                  <c:v>0.43478299999999998</c:v>
                </c:pt>
                <c:pt idx="12">
                  <c:v>0.43478299999999998</c:v>
                </c:pt>
                <c:pt idx="13">
                  <c:v>0.45454499999999998</c:v>
                </c:pt>
                <c:pt idx="14">
                  <c:v>0.45454499999999998</c:v>
                </c:pt>
                <c:pt idx="15">
                  <c:v>0.45454499999999998</c:v>
                </c:pt>
                <c:pt idx="16">
                  <c:v>0.45454499999999998</c:v>
                </c:pt>
                <c:pt idx="17">
                  <c:v>0.45454499999999998</c:v>
                </c:pt>
                <c:pt idx="18">
                  <c:v>0.45454499999999998</c:v>
                </c:pt>
                <c:pt idx="19">
                  <c:v>0.45454499999999998</c:v>
                </c:pt>
                <c:pt idx="20">
                  <c:v>0.47619</c:v>
                </c:pt>
                <c:pt idx="21">
                  <c:v>0.47619</c:v>
                </c:pt>
                <c:pt idx="22">
                  <c:v>0.47619</c:v>
                </c:pt>
                <c:pt idx="23">
                  <c:v>0.47619</c:v>
                </c:pt>
                <c:pt idx="24">
                  <c:v>0.47619</c:v>
                </c:pt>
                <c:pt idx="25">
                  <c:v>0.5</c:v>
                </c:pt>
                <c:pt idx="26">
                  <c:v>0.5</c:v>
                </c:pt>
                <c:pt idx="27">
                  <c:v>0.52631600000000001</c:v>
                </c:pt>
                <c:pt idx="28">
                  <c:v>0.52631600000000001</c:v>
                </c:pt>
                <c:pt idx="29">
                  <c:v>0.52631600000000001</c:v>
                </c:pt>
                <c:pt idx="30">
                  <c:v>0.52631600000000001</c:v>
                </c:pt>
                <c:pt idx="31">
                  <c:v>0.52631600000000001</c:v>
                </c:pt>
                <c:pt idx="32">
                  <c:v>0.52631600000000001</c:v>
                </c:pt>
                <c:pt idx="33">
                  <c:v>0.52631600000000001</c:v>
                </c:pt>
                <c:pt idx="34">
                  <c:v>0.52631600000000001</c:v>
                </c:pt>
                <c:pt idx="35">
                  <c:v>0.52631600000000001</c:v>
                </c:pt>
                <c:pt idx="36">
                  <c:v>0.52631600000000001</c:v>
                </c:pt>
                <c:pt idx="37">
                  <c:v>0.52631600000000001</c:v>
                </c:pt>
                <c:pt idx="38">
                  <c:v>0.52631600000000001</c:v>
                </c:pt>
                <c:pt idx="39">
                  <c:v>0.52631600000000001</c:v>
                </c:pt>
                <c:pt idx="40">
                  <c:v>0.52631600000000001</c:v>
                </c:pt>
                <c:pt idx="41">
                  <c:v>0.52631600000000001</c:v>
                </c:pt>
                <c:pt idx="42">
                  <c:v>0.52631600000000001</c:v>
                </c:pt>
                <c:pt idx="43">
                  <c:v>0.52631600000000001</c:v>
                </c:pt>
                <c:pt idx="44">
                  <c:v>0.52631600000000001</c:v>
                </c:pt>
                <c:pt idx="45">
                  <c:v>0.52631600000000001</c:v>
                </c:pt>
                <c:pt idx="46">
                  <c:v>0.52631600000000001</c:v>
                </c:pt>
                <c:pt idx="47">
                  <c:v>0.52631600000000001</c:v>
                </c:pt>
                <c:pt idx="48">
                  <c:v>0.52631600000000001</c:v>
                </c:pt>
                <c:pt idx="49">
                  <c:v>0.52631600000000001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F-4B42-A15E-26E5C221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63951"/>
        <c:axId val="1255564783"/>
      </c:lineChart>
      <c:catAx>
        <c:axId val="125556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64783"/>
        <c:crosses val="autoZero"/>
        <c:auto val="1"/>
        <c:lblAlgn val="ctr"/>
        <c:lblOffset val="100"/>
        <c:noMultiLvlLbl val="0"/>
      </c:catAx>
      <c:valAx>
        <c:axId val="12555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2</xdr:row>
      <xdr:rowOff>45720</xdr:rowOff>
    </xdr:from>
    <xdr:to>
      <xdr:col>10</xdr:col>
      <xdr:colOff>198120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5E79A-DCB2-4CDC-9D8E-5206D875E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2</xdr:row>
      <xdr:rowOff>38100</xdr:rowOff>
    </xdr:from>
    <xdr:to>
      <xdr:col>22</xdr:col>
      <xdr:colOff>236220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EBE61-211A-49DC-B6DD-DB1522CBD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4E21-279B-4AFC-8C6E-D457BBD5B943}">
  <dimension ref="A1:N51"/>
  <sheetViews>
    <sheetView tabSelected="1" workbookViewId="0">
      <selection activeCell="L10" sqref="L1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2.7665700000000001E-2</v>
      </c>
      <c r="B2">
        <v>0.111456</v>
      </c>
      <c r="M2">
        <v>3.6434099999999997E-2</v>
      </c>
      <c r="N2">
        <v>0.13323499999999999</v>
      </c>
    </row>
    <row r="3" spans="1:14" x14ac:dyDescent="0.3">
      <c r="A3">
        <v>4.0884799999999999E-2</v>
      </c>
      <c r="B3">
        <v>0.124913</v>
      </c>
      <c r="M3">
        <v>4.7826100000000003E-2</v>
      </c>
      <c r="N3">
        <v>0.32258100000000001</v>
      </c>
    </row>
    <row r="4" spans="1:14" x14ac:dyDescent="0.3">
      <c r="A4">
        <v>4.0515099999999998E-2</v>
      </c>
      <c r="B4">
        <v>0.24390200000000001</v>
      </c>
      <c r="M4">
        <v>6.0368100000000001E-2</v>
      </c>
      <c r="N4">
        <v>0.33333299999999999</v>
      </c>
    </row>
    <row r="5" spans="1:14" x14ac:dyDescent="0.3">
      <c r="A5">
        <v>6.3509899999999994E-2</v>
      </c>
      <c r="B5">
        <v>0.32258100000000001</v>
      </c>
      <c r="M5">
        <v>0.11309900000000001</v>
      </c>
      <c r="N5">
        <v>0.37036999999999998</v>
      </c>
    </row>
    <row r="6" spans="1:14" x14ac:dyDescent="0.3">
      <c r="A6">
        <v>9.4028700000000007E-2</v>
      </c>
      <c r="B6">
        <v>0.34482800000000002</v>
      </c>
      <c r="M6">
        <v>0.109177</v>
      </c>
      <c r="N6">
        <v>0.38461499999999998</v>
      </c>
    </row>
    <row r="7" spans="1:14" x14ac:dyDescent="0.3">
      <c r="A7">
        <v>9.1642699999999994E-2</v>
      </c>
      <c r="B7">
        <v>0.34482800000000002</v>
      </c>
      <c r="M7">
        <v>0.13951</v>
      </c>
      <c r="N7">
        <v>0.38461499999999998</v>
      </c>
    </row>
    <row r="8" spans="1:14" x14ac:dyDescent="0.3">
      <c r="A8">
        <v>8.9080500000000007E-2</v>
      </c>
      <c r="B8">
        <v>0.34482800000000002</v>
      </c>
      <c r="M8">
        <v>0.125837</v>
      </c>
      <c r="N8">
        <v>0.43478299999999998</v>
      </c>
    </row>
    <row r="9" spans="1:14" x14ac:dyDescent="0.3">
      <c r="A9">
        <v>0.123358</v>
      </c>
      <c r="B9">
        <v>0.35714299999999999</v>
      </c>
      <c r="M9">
        <v>0.14560200000000001</v>
      </c>
      <c r="N9">
        <v>0.43478299999999998</v>
      </c>
    </row>
    <row r="10" spans="1:14" x14ac:dyDescent="0.3">
      <c r="A10">
        <v>9.4088699999999997E-2</v>
      </c>
      <c r="B10">
        <v>0.35714299999999999</v>
      </c>
      <c r="M10">
        <v>0.13106599999999999</v>
      </c>
      <c r="N10">
        <v>0.43478299999999998</v>
      </c>
    </row>
    <row r="11" spans="1:14" x14ac:dyDescent="0.3">
      <c r="A11">
        <v>0.109113</v>
      </c>
      <c r="B11">
        <v>0.35714299999999999</v>
      </c>
      <c r="M11">
        <v>0.116304</v>
      </c>
      <c r="N11">
        <v>0.43478299999999998</v>
      </c>
    </row>
    <row r="12" spans="1:14" x14ac:dyDescent="0.3">
      <c r="A12">
        <v>0.107672</v>
      </c>
      <c r="B12">
        <v>0.37036999999999998</v>
      </c>
      <c r="M12">
        <v>0.15615899999999999</v>
      </c>
      <c r="N12">
        <v>0.43478299999999998</v>
      </c>
    </row>
    <row r="13" spans="1:14" x14ac:dyDescent="0.3">
      <c r="A13">
        <v>0.15859799999999999</v>
      </c>
      <c r="B13">
        <v>0.37036999999999998</v>
      </c>
      <c r="M13">
        <v>0.117391</v>
      </c>
      <c r="N13">
        <v>0.43478299999999998</v>
      </c>
    </row>
    <row r="14" spans="1:14" x14ac:dyDescent="0.3">
      <c r="A14">
        <v>0.11477800000000001</v>
      </c>
      <c r="B14">
        <v>0.4</v>
      </c>
      <c r="M14">
        <v>0.108333</v>
      </c>
      <c r="N14">
        <v>0.43478299999999998</v>
      </c>
    </row>
    <row r="15" spans="1:14" x14ac:dyDescent="0.3">
      <c r="A15">
        <v>0.10334500000000001</v>
      </c>
      <c r="B15">
        <v>0.4</v>
      </c>
      <c r="M15">
        <v>0.15276699999999999</v>
      </c>
      <c r="N15">
        <v>0.45454499999999998</v>
      </c>
    </row>
    <row r="16" spans="1:14" x14ac:dyDescent="0.3">
      <c r="A16">
        <v>0.16648399999999999</v>
      </c>
      <c r="B16">
        <v>0.4</v>
      </c>
      <c r="M16">
        <v>0.140514</v>
      </c>
      <c r="N16">
        <v>0.45454499999999998</v>
      </c>
    </row>
    <row r="17" spans="1:14" x14ac:dyDescent="0.3">
      <c r="A17">
        <v>0.14288200000000001</v>
      </c>
      <c r="B17">
        <v>0.4</v>
      </c>
      <c r="M17">
        <v>0.12253</v>
      </c>
      <c r="N17">
        <v>0.45454499999999998</v>
      </c>
    </row>
    <row r="18" spans="1:14" x14ac:dyDescent="0.3">
      <c r="A18">
        <v>0.15476899999999999</v>
      </c>
      <c r="B18">
        <v>0.4</v>
      </c>
      <c r="M18">
        <v>0.14150199999999999</v>
      </c>
      <c r="N18">
        <v>0.45454499999999998</v>
      </c>
    </row>
    <row r="19" spans="1:14" x14ac:dyDescent="0.3">
      <c r="A19">
        <v>0.1</v>
      </c>
      <c r="B19">
        <v>0.4</v>
      </c>
      <c r="M19">
        <v>0.112055</v>
      </c>
      <c r="N19">
        <v>0.45454499999999998</v>
      </c>
    </row>
    <row r="20" spans="1:14" x14ac:dyDescent="0.3">
      <c r="A20">
        <v>0.108667</v>
      </c>
      <c r="B20">
        <v>0.41666700000000001</v>
      </c>
      <c r="M20">
        <v>0.13974</v>
      </c>
      <c r="N20">
        <v>0.45454499999999998</v>
      </c>
    </row>
    <row r="21" spans="1:14" x14ac:dyDescent="0.3">
      <c r="A21">
        <v>0.14216699999999999</v>
      </c>
      <c r="B21">
        <v>0.41666700000000001</v>
      </c>
      <c r="M21">
        <v>0.15</v>
      </c>
      <c r="N21">
        <v>0.45454499999999998</v>
      </c>
    </row>
    <row r="22" spans="1:14" x14ac:dyDescent="0.3">
      <c r="A22">
        <v>0.13766700000000001</v>
      </c>
      <c r="B22">
        <v>0.41666700000000001</v>
      </c>
      <c r="M22">
        <v>0.17402599999999999</v>
      </c>
      <c r="N22">
        <v>0.47619</v>
      </c>
    </row>
    <row r="23" spans="1:14" x14ac:dyDescent="0.3">
      <c r="A23">
        <v>0.14050000000000001</v>
      </c>
      <c r="B23">
        <v>0.41666700000000001</v>
      </c>
      <c r="M23">
        <v>0.176623</v>
      </c>
      <c r="N23">
        <v>0.47619</v>
      </c>
    </row>
    <row r="24" spans="1:14" x14ac:dyDescent="0.3">
      <c r="A24">
        <v>0.17</v>
      </c>
      <c r="B24">
        <v>0.41666700000000001</v>
      </c>
      <c r="M24">
        <v>0.132684</v>
      </c>
      <c r="N24">
        <v>0.47619</v>
      </c>
    </row>
    <row r="25" spans="1:14" x14ac:dyDescent="0.3">
      <c r="A25">
        <v>0.13333300000000001</v>
      </c>
      <c r="B25">
        <v>0.41666700000000001</v>
      </c>
      <c r="M25">
        <v>0.138095</v>
      </c>
      <c r="N25">
        <v>0.47619</v>
      </c>
    </row>
    <row r="26" spans="1:14" x14ac:dyDescent="0.3">
      <c r="A26">
        <v>0.120833</v>
      </c>
      <c r="B26">
        <v>0.41666700000000001</v>
      </c>
      <c r="M26">
        <v>0.15216499999999999</v>
      </c>
      <c r="N26">
        <v>0.47619</v>
      </c>
    </row>
    <row r="27" spans="1:14" x14ac:dyDescent="0.3">
      <c r="A27">
        <v>0.125</v>
      </c>
      <c r="B27">
        <v>0.41666700000000001</v>
      </c>
      <c r="M27">
        <v>0.153831</v>
      </c>
      <c r="N27">
        <v>0.5</v>
      </c>
    </row>
    <row r="28" spans="1:14" x14ac:dyDescent="0.3">
      <c r="A28">
        <v>0.183167</v>
      </c>
      <c r="B28">
        <v>0.41666700000000001</v>
      </c>
      <c r="M28">
        <v>0.15073600000000001</v>
      </c>
      <c r="N28">
        <v>0.5</v>
      </c>
    </row>
    <row r="29" spans="1:14" x14ac:dyDescent="0.3">
      <c r="A29">
        <v>0.1125</v>
      </c>
      <c r="B29">
        <v>0.41666700000000001</v>
      </c>
      <c r="M29">
        <v>0.13938600000000001</v>
      </c>
      <c r="N29">
        <v>0.52631600000000001</v>
      </c>
    </row>
    <row r="30" spans="1:14" x14ac:dyDescent="0.3">
      <c r="A30">
        <v>0.124833</v>
      </c>
      <c r="B30">
        <v>0.41666700000000001</v>
      </c>
      <c r="M30">
        <v>0.19239300000000001</v>
      </c>
      <c r="N30">
        <v>0.52631600000000001</v>
      </c>
    </row>
    <row r="31" spans="1:14" x14ac:dyDescent="0.3">
      <c r="A31">
        <v>0.13733300000000001</v>
      </c>
      <c r="B31">
        <v>0.41666700000000001</v>
      </c>
      <c r="M31">
        <v>0.16</v>
      </c>
      <c r="N31">
        <v>0.52631600000000001</v>
      </c>
    </row>
    <row r="32" spans="1:14" x14ac:dyDescent="0.3">
      <c r="A32">
        <v>0.11666700000000001</v>
      </c>
      <c r="B32">
        <v>0.41666700000000001</v>
      </c>
      <c r="M32">
        <v>0.14657899999999999</v>
      </c>
      <c r="N32">
        <v>0.52631600000000001</v>
      </c>
    </row>
    <row r="33" spans="1:14" x14ac:dyDescent="0.3">
      <c r="A33">
        <v>0.157667</v>
      </c>
      <c r="B33">
        <v>0.41666700000000001</v>
      </c>
      <c r="M33">
        <v>0.18421100000000001</v>
      </c>
      <c r="N33">
        <v>0.52631600000000001</v>
      </c>
    </row>
    <row r="34" spans="1:14" x14ac:dyDescent="0.3">
      <c r="A34">
        <v>0.107667</v>
      </c>
      <c r="B34">
        <v>0.41666700000000001</v>
      </c>
      <c r="M34">
        <v>0.13684199999999999</v>
      </c>
      <c r="N34">
        <v>0.52631600000000001</v>
      </c>
    </row>
    <row r="35" spans="1:14" x14ac:dyDescent="0.3">
      <c r="A35">
        <v>0.14966699999999999</v>
      </c>
      <c r="B35">
        <v>0.41666700000000001</v>
      </c>
      <c r="M35">
        <v>0.16842099999999999</v>
      </c>
      <c r="N35">
        <v>0.52631600000000001</v>
      </c>
    </row>
    <row r="36" spans="1:14" x14ac:dyDescent="0.3">
      <c r="A36">
        <v>0.13750000000000001</v>
      </c>
      <c r="B36">
        <v>0.41666700000000001</v>
      </c>
      <c r="M36">
        <v>0.18421100000000001</v>
      </c>
      <c r="N36">
        <v>0.52631600000000001</v>
      </c>
    </row>
    <row r="37" spans="1:14" x14ac:dyDescent="0.3">
      <c r="A37">
        <v>0.125</v>
      </c>
      <c r="B37">
        <v>0.41666700000000001</v>
      </c>
      <c r="M37">
        <v>0.15263199999999999</v>
      </c>
      <c r="N37">
        <v>0.52631600000000001</v>
      </c>
    </row>
    <row r="38" spans="1:14" x14ac:dyDescent="0.3">
      <c r="A38">
        <v>0.129167</v>
      </c>
      <c r="B38">
        <v>0.41666700000000001</v>
      </c>
      <c r="M38">
        <v>0.15789500000000001</v>
      </c>
      <c r="N38">
        <v>0.52631600000000001</v>
      </c>
    </row>
    <row r="39" spans="1:14" x14ac:dyDescent="0.3">
      <c r="A39">
        <v>0.129167</v>
      </c>
      <c r="B39">
        <v>0.41666700000000001</v>
      </c>
      <c r="M39">
        <v>0.15789500000000001</v>
      </c>
      <c r="N39">
        <v>0.52631600000000001</v>
      </c>
    </row>
    <row r="40" spans="1:14" x14ac:dyDescent="0.3">
      <c r="A40">
        <v>0.16272500000000001</v>
      </c>
      <c r="B40">
        <v>0.43478299999999998</v>
      </c>
      <c r="M40">
        <v>0.131579</v>
      </c>
      <c r="N40">
        <v>0.52631600000000001</v>
      </c>
    </row>
    <row r="41" spans="1:14" x14ac:dyDescent="0.3">
      <c r="A41">
        <v>0.109058</v>
      </c>
      <c r="B41">
        <v>0.43478299999999998</v>
      </c>
      <c r="M41">
        <v>0.15789500000000001</v>
      </c>
      <c r="N41">
        <v>0.52631600000000001</v>
      </c>
    </row>
    <row r="42" spans="1:14" x14ac:dyDescent="0.3">
      <c r="A42">
        <v>0.15162999999999999</v>
      </c>
      <c r="B42">
        <v>0.43478299999999998</v>
      </c>
      <c r="M42">
        <v>0.18868399999999999</v>
      </c>
      <c r="N42">
        <v>0.52631600000000001</v>
      </c>
    </row>
    <row r="43" spans="1:14" x14ac:dyDescent="0.3">
      <c r="A43">
        <v>0.13514499999999999</v>
      </c>
      <c r="B43">
        <v>0.43478299999999998</v>
      </c>
      <c r="M43">
        <v>0.17868400000000001</v>
      </c>
      <c r="N43">
        <v>0.52631600000000001</v>
      </c>
    </row>
    <row r="44" spans="1:14" x14ac:dyDescent="0.3">
      <c r="A44">
        <v>0.125476</v>
      </c>
      <c r="B44">
        <v>0.45454499999999998</v>
      </c>
      <c r="M44">
        <v>0.199737</v>
      </c>
      <c r="N44">
        <v>0.52631600000000001</v>
      </c>
    </row>
    <row r="45" spans="1:14" x14ac:dyDescent="0.3">
      <c r="A45">
        <v>0.142292</v>
      </c>
      <c r="B45">
        <v>0.45454499999999998</v>
      </c>
      <c r="M45">
        <v>0.19473699999999999</v>
      </c>
      <c r="N45">
        <v>0.52631600000000001</v>
      </c>
    </row>
    <row r="46" spans="1:14" x14ac:dyDescent="0.3">
      <c r="A46">
        <v>0.107905</v>
      </c>
      <c r="B46">
        <v>0.45454499999999998</v>
      </c>
      <c r="M46">
        <v>0.2</v>
      </c>
      <c r="N46">
        <v>0.52631600000000001</v>
      </c>
    </row>
    <row r="47" spans="1:14" x14ac:dyDescent="0.3">
      <c r="A47">
        <v>0.17055300000000001</v>
      </c>
      <c r="B47">
        <v>0.45454499999999998</v>
      </c>
      <c r="M47">
        <v>0.15736800000000001</v>
      </c>
      <c r="N47">
        <v>0.52631600000000001</v>
      </c>
    </row>
    <row r="48" spans="1:14" x14ac:dyDescent="0.3">
      <c r="A48">
        <v>0.14466399999999999</v>
      </c>
      <c r="B48">
        <v>0.45454499999999998</v>
      </c>
      <c r="M48">
        <v>0.16842099999999999</v>
      </c>
      <c r="N48">
        <v>0.52631600000000001</v>
      </c>
    </row>
    <row r="49" spans="1:14" x14ac:dyDescent="0.3">
      <c r="A49">
        <v>0.140151</v>
      </c>
      <c r="B49">
        <v>0.45454499999999998</v>
      </c>
      <c r="M49">
        <v>0.12105299999999999</v>
      </c>
      <c r="N49">
        <v>0.52631600000000001</v>
      </c>
    </row>
    <row r="50" spans="1:14" x14ac:dyDescent="0.3">
      <c r="A50">
        <v>0.118182</v>
      </c>
      <c r="B50">
        <v>0.45454499999999998</v>
      </c>
      <c r="M50">
        <v>0.18421100000000001</v>
      </c>
      <c r="N50">
        <v>0.52631600000000001</v>
      </c>
    </row>
    <row r="51" spans="1:14" x14ac:dyDescent="0.3">
      <c r="A51">
        <v>0.14090900000000001</v>
      </c>
      <c r="B51">
        <v>0.45454499999999998</v>
      </c>
      <c r="M51">
        <v>0.178421</v>
      </c>
      <c r="N51">
        <v>0.52631600000000001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2023-06-14T07:47:10Z</dcterms:created>
  <dcterms:modified xsi:type="dcterms:W3CDTF">2023-06-14T13:06:51Z</dcterms:modified>
</cp:coreProperties>
</file>