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ma\data analysis projects\e-commerce sales anlysis\"/>
    </mc:Choice>
  </mc:AlternateContent>
  <xr:revisionPtr revIDLastSave="0" documentId="8_{4C4BD3B7-7096-41DC-9A0F-9176758E6621}" xr6:coauthVersionLast="47" xr6:coauthVersionMax="47" xr10:uidLastSave="{00000000-0000-0000-0000-000000000000}"/>
  <bookViews>
    <workbookView xWindow="-108" yWindow="-108" windowWidth="23256" windowHeight="12456" xr2:uid="{E04AAB6C-073A-4549-99A5-C4BE4DE6D32D}"/>
  </bookViews>
  <sheets>
    <sheet name="Sample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  <c r="N2" i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<sst xmlns="http://schemas.openxmlformats.org/spreadsheetml/2006/main" count="79831" uniqueCount="626">
  <si>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</si>
  <si>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</si>
  <si>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</si>
  <si>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</si>
  <si>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</si>
  <si>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</si>
  <si>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</si>
  <si>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</si>
  <si>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</si>
  <si>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</si>
  <si>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</si>
  <si>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</si>
  <si>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</si>
  <si>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</si>
  <si>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</si>
  <si>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</si>
  <si>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</si>
  <si>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</si>
  <si>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</si>
  <si>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</si>
  <si>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</si>
  <si>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</si>
  <si>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</si>
  <si>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</si>
  <si>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</si>
  <si>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</si>
  <si>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</si>
  <si>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</si>
  <si>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</si>
  <si>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</si>
  <si>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</si>
  <si>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</si>
  <si>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</si>
  <si>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</si>
  <si>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</si>
  <si>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</si>
  <si>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</si>
  <si>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</si>
  <si>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</si>
  <si>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</si>
  <si>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</si>
  <si>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</si>
  <si>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</si>
  <si>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</si>
  <si>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</si>
  <si>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</si>
  <si>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</si>
  <si>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</si>
  <si>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</si>
  <si>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</si>
  <si>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</si>
  <si>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</si>
  <si>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</si>
  <si>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</si>
  <si>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</si>
  <si>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</si>
  <si>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</si>
  <si>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</si>
  <si>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</si>
  <si>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</si>
  <si>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</si>
  <si>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</si>
  <si>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</si>
  <si>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</si>
  <si>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</si>
  <si>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</si>
  <si>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</si>
  <si>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</si>
  <si>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</si>
  <si>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</si>
  <si>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</si>
  <si>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</si>
  <si>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</si>
  <si>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</si>
  <si>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</si>
  <si>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</si>
  <si>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</si>
  <si>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</si>
  <si>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</si>
  <si>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</si>
  <si>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</si>
  <si>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</si>
  <si>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</si>
  <si>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</si>
  <si>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</si>
  <si>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</si>
  <si>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</si>
  <si>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</si>
  <si>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</si>
  <si>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</si>
  <si>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</si>
  <si>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</si>
  <si>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</si>
  <si>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</si>
  <si>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</si>
  <si>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</si>
  <si>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</si>
  <si>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</si>
  <si>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</si>
  <si>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</si>
  <si>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</si>
  <si>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</si>
  <si>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</si>
  <si>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</si>
  <si>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</si>
  <si>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</si>
  <si>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</si>
  <si>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</si>
  <si>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</si>
  <si>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</si>
  <si>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</si>
  <si>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</si>
  <si>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</si>
  <si>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</si>
  <si>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</si>
  <si>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</si>
  <si>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</si>
  <si>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</si>
  <si>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</si>
  <si>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</si>
  <si>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</si>
  <si>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</si>
  <si>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</si>
  <si>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</si>
  <si>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</si>
  <si>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</si>
  <si>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</si>
  <si>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</si>
  <si>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</si>
  <si>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</si>
  <si>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</si>
  <si>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</si>
  <si>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</si>
  <si>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</si>
  <si>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</si>
  <si>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</si>
  <si>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</si>
  <si>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</si>
  <si>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</si>
  <si>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</si>
  <si>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</si>
  <si>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</si>
  <si>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</si>
  <si>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</si>
  <si>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</si>
  <si>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</si>
  <si>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</si>
  <si>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</si>
  <si>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</si>
  <si>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</si>
  <si>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</si>
  <si>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</si>
  <si>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</si>
  <si>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</si>
  <si>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</si>
  <si>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</si>
  <si>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</si>
  <si>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</si>
  <si>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</si>
  <si>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</si>
  <si>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</si>
  <si>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</si>
  <si>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</si>
  <si>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</si>
  <si>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</si>
  <si>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</si>
  <si>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</si>
  <si>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</si>
  <si>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</si>
  <si>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</si>
  <si>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</si>
  <si>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</si>
  <si>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</si>
  <si>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</si>
  <si>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</si>
  <si>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</si>
  <si>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</si>
  <si>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</si>
  <si>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</si>
  <si>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</si>
  <si>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</si>
  <si>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</si>
  <si>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</si>
  <si>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</si>
  <si>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</si>
  <si>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</si>
  <si>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</si>
  <si>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</si>
  <si>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</si>
  <si>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</si>
  <si>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</si>
  <si>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</si>
  <si>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</si>
  <si>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</si>
  <si>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</si>
  <si>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</si>
  <si>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</si>
  <si>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</si>
  <si>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</si>
  <si>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</si>
  <si>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</si>
  <si>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</si>
  <si>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</si>
  <si>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</si>
  <si>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</si>
  <si>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</si>
  <si>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</si>
  <si>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</si>
  <si>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</si>
  <si>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</si>
  <si>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</si>
  <si>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</si>
  <si>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</si>
  <si>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</si>
  <si>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</si>
  <si>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</si>
  <si>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</si>
  <si>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</si>
  <si>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</si>
  <si>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</si>
  <si>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</si>
  <si>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</si>
  <si>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</si>
  <si>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</si>
  <si>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</si>
  <si>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</si>
  <si>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</si>
  <si>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</si>
  <si>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</si>
  <si>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</si>
  <si>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</si>
  <si>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</si>
  <si>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</si>
  <si>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</si>
  <si>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</si>
  <si>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</si>
  <si>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</si>
  <si>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</si>
  <si>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</si>
  <si>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</si>
  <si>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</si>
  <si>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</si>
  <si>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</si>
  <si>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</si>
  <si>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</si>
  <si>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</si>
  <si>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</si>
  <si>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</si>
  <si>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</si>
  <si>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</si>
  <si>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</si>
  <si>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</si>
  <si>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</si>
  <si>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</si>
  <si>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</si>
  <si>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</si>
  <si>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</si>
  <si>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</si>
  <si>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</si>
  <si>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</si>
  <si>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</si>
  <si>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</si>
  <si>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</si>
  <si>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</si>
  <si>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</si>
  <si>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</si>
  <si>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</si>
  <si>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</si>
  <si>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</si>
  <si>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</si>
  <si>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</si>
  <si>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</si>
  <si>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</si>
  <si>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</si>
  <si>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</si>
  <si>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</si>
  <si>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</si>
  <si>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</si>
  <si>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</si>
  <si>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</si>
  <si>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</si>
  <si>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</si>
  <si>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</si>
  <si>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</si>
  <si>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</si>
  <si>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</si>
  <si>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</si>
  <si>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</si>
  <si>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</si>
  <si>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</si>
  <si>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</si>
  <si>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</si>
  <si>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</si>
  <si>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</si>
  <si>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</si>
  <si>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</si>
  <si>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</si>
  <si>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</si>
  <si>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</si>
  <si>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</si>
  <si>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</si>
  <si>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</si>
  <si>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</si>
  <si>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</si>
  <si>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</si>
  <si>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</si>
  <si>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</si>
  <si>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</si>
  <si>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</si>
  <si>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</si>
  <si>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</si>
  <si>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</si>
  <si>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</si>
  <si>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</si>
  <si>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</si>
  <si>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</si>
  <si>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</si>
  <si>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</si>
  <si>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</si>
  <si>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</si>
  <si>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</si>
  <si>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</si>
  <si>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</si>
  <si>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</si>
  <si>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</si>
  <si>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</si>
  <si>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</si>
  <si>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</si>
  <si>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</si>
  <si>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</si>
  <si>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</si>
  <si>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</si>
  <si>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</si>
  <si>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</si>
  <si>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</si>
  <si>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</si>
  <si>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</si>
  <si>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</si>
  <si>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</si>
  <si>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</si>
  <si>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</si>
  <si>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</si>
  <si>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</si>
  <si>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</si>
  <si>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</si>
  <si>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</si>
  <si>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</si>
  <si>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</si>
  <si>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</si>
  <si>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</si>
  <si>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</si>
  <si>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</si>
  <si>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</si>
  <si>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</si>
  <si>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</si>
  <si>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</si>
  <si>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</si>
  <si>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</si>
  <si>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</si>
  <si>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</si>
  <si>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</si>
  <si>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</si>
  <si>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</si>
  <si>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</si>
  <si>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</si>
  <si>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</si>
  <si>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</si>
  <si>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</si>
  <si>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</si>
  <si>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</si>
  <si>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</si>
  <si>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</si>
  <si>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</si>
  <si>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</si>
  <si>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</si>
  <si>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</si>
  <si>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</si>
  <si>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</si>
  <si>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</si>
  <si>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</si>
  <si>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</si>
  <si>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</si>
  <si>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</si>
  <si>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</si>
  <si>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</si>
  <si>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</si>
  <si>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</si>
  <si>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</si>
  <si>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</si>
  <si>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</si>
  <si>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</si>
  <si>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</si>
  <si>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</si>
  <si>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</si>
  <si>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</si>
  <si>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</si>
  <si>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</si>
  <si>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</si>
  <si>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</si>
  <si>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</si>
  <si>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</si>
  <si>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</si>
  <si>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</si>
  <si>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</si>
  <si>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</si>
  <si>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</si>
  <si>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</si>
  <si>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</si>
  <si>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</si>
  <si>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</si>
  <si>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</si>
  <si>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</si>
  <si>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</si>
  <si>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</si>
  <si>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</si>
  <si>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</si>
  <si>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</si>
  <si>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</si>
  <si>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</si>
  <si>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</si>
  <si>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</si>
  <si>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</si>
  <si>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</si>
  <si>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</si>
  <si>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</si>
  <si>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</si>
  <si>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</si>
  <si>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</si>
  <si>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</si>
  <si>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</si>
  <si>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</si>
  <si>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</si>
  <si>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</si>
  <si>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</si>
  <si>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</si>
  <si>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</si>
  <si>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</si>
  <si>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</si>
  <si>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</si>
  <si>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</si>
  <si>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</si>
  <si>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</si>
  <si>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</si>
  <si>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</si>
  <si>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</si>
  <si>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</si>
  <si>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</si>
  <si>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</si>
  <si>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</si>
  <si>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</si>
  <si>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</si>
  <si>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</si>
  <si>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</si>
  <si>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</si>
  <si>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</si>
  <si>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</si>
  <si>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</si>
  <si>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</si>
  <si>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</si>
  <si>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</si>
  <si>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</si>
  <si>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</si>
  <si>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</si>
  <si>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</si>
  <si>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</si>
  <si>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</si>
  <si>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</si>
  <si>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</si>
  <si>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</si>
  <si>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</si>
  <si>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</si>
  <si>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</si>
  <si>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</si>
  <si>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</si>
  <si>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</si>
  <si>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</si>
  <si>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</si>
  <si>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</si>
  <si>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</si>
  <si>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</si>
  <si>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</si>
  <si>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</si>
  <si>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</si>
  <si>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</si>
  <si>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</si>
  <si>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</si>
  <si>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</si>
  <si>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</si>
  <si>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</si>
  <si>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</si>
  <si>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</si>
  <si>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</si>
  <si>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</si>
  <si>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</si>
  <si>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</si>
  <si>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</si>
  <si>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</si>
  <si>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</si>
  <si>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</si>
  <si>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</si>
  <si>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</si>
  <si>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</si>
  <si>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</si>
  <si>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</si>
  <si>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</si>
  <si>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</si>
  <si>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</si>
  <si>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</si>
  <si>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</si>
  <si>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</si>
  <si>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</si>
  <si>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</si>
  <si>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</si>
  <si>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</si>
  <si>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</si>
  <si>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</si>
  <si>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</si>
  <si>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</si>
  <si>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</si>
  <si>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</si>
  <si>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</si>
  <si>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</si>
  <si>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</si>
  <si>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</si>
  <si>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</si>
  <si>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</si>
  <si>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</si>
  <si>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</si>
  <si>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</si>
  <si>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</si>
  <si>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</si>
  <si>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</si>
  <si>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</si>
  <si>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</si>
  <si>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</si>
  <si>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</si>
  <si>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</si>
  <si>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</si>
  <si>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</si>
  <si>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</si>
  <si>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</si>
  <si>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</si>
  <si>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</si>
  <si>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</si>
  <si>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</si>
  <si>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</si>
  <si>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</si>
  <si>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</si>
  <si>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</si>
  <si>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</si>
  <si>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</si>
  <si>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</si>
  <si>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</si>
  <si>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</si>
  <si>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</si>
  <si>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</si>
  <si>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</si>
  <si>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</si>
  <si>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</si>
  <si>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</si>
  <si>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</si>
  <si>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</si>
  <si>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</si>
  <si>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</si>
  <si>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</si>
  <si>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</si>
  <si>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</si>
  <si>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</si>
  <si>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</si>
  <si>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</si>
  <si>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</si>
  <si>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</si>
  <si>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</si>
  <si>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</si>
  <si>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</si>
  <si>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</si>
  <si>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</si>
  <si>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</si>
  <si>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</si>
  <si>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</si>
  <si>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</si>
  <si>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</si>
  <si>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</si>
  <si>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</si>
  <si>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</si>
  <si>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</si>
  <si>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</si>
  <si>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</si>
  <si>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</si>
  <si>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</si>
  <si>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</si>
  <si>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</si>
  <si>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</si>
  <si>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</si>
  <si>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</si>
  <si>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</si>
  <si>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</si>
  <si>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</si>
  <si>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</si>
  <si>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</si>
  <si>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</si>
  <si>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</si>
  <si>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</si>
  <si>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</si>
  <si>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</si>
  <si>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</si>
  <si>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</si>
  <si>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</si>
  <si>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</si>
  <si>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</si>
  <si>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</si>
  <si>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</si>
  <si>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</si>
  <si>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</si>
  <si>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</si>
  <si>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</si>
  <si>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</si>
  <si>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</si>
  <si>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</si>
  <si>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</si>
  <si>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</si>
  <si>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</si>
  <si>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</si>
  <si>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</si>
  <si>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cleaned_category</t>
  </si>
  <si>
    <t>cleaned_Sub-Category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</si>
</sst>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6B5E-6563-40F7-835F-D8D1611E1D87}">
  <dimension ref="A1:O9978"/>
  <sheetViews>
    <sheetView tabSelected="1" topLeftCell="C1" workbookViewId="0">
      <selection activeCell="Q11" sqref="Q11"/>
    </sheetView>
  </sheetViews>
  <sheetFormatPr defaultRowHeight="14.4" x14ac:dyDescent="0.3"/>
  <cols>
    <col min="1" max="1" width="14.44140625" customWidth="1"/>
    <col min="2" max="2" width="19.33203125" customWidth="1"/>
    <col min="3" max="3" width="18.5546875" customWidth="1"/>
    <col min="4" max="4" width="16.6640625" customWidth="1"/>
    <col min="5" max="5" width="14.109375" customWidth="1"/>
    <col min="6" max="6" width="12.5546875" customWidth="1"/>
    <col min="7" max="7" width="12.88671875" customWidth="1"/>
    <col min="8" max="8" width="16.33203125" customWidth="1"/>
    <col min="9" max="9" width="15.33203125" customWidth="1"/>
    <col min="14" max="14" width="16.109375" customWidth="1"/>
    <col min="15" max="15" width="20.3320312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624</v>
      </c>
      <c r="O1" s="1" t="s">
        <v>625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 t="str" cm="1">
        <f t="array" ref="N2:N9978">PROPER(H2:H9978)</f>
        <v>Furniture</v>
      </c>
      <c r="O2" t="str" cm="1">
        <f t="array" ref="O2:O9978">PROPER(I2:I9978)</f>
        <v>Bookcases</v>
      </c>
    </row>
    <row r="3" spans="1:15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 t="str">
        <v>Furniture</v>
      </c>
      <c r="O3" t="str">
        <v>Chairs</v>
      </c>
    </row>
    <row r="4" spans="1:15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 t="str">
        <v>Office Supplies</v>
      </c>
      <c r="O4" t="str">
        <v>Labels</v>
      </c>
    </row>
    <row r="5" spans="1:15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 t="str">
        <v>Furniture</v>
      </c>
      <c r="O5" t="str">
        <v>Tables</v>
      </c>
    </row>
    <row r="6" spans="1:15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 t="str">
        <v>Office Supplies</v>
      </c>
      <c r="O6" t="str">
        <v>Storage</v>
      </c>
    </row>
    <row r="7" spans="1:15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 t="str">
        <v>Furniture</v>
      </c>
      <c r="O7" t="str">
        <v>Furnishings</v>
      </c>
    </row>
    <row r="8" spans="1:15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 t="str">
        <v>Office Supplies</v>
      </c>
      <c r="O8" t="str">
        <v>Art</v>
      </c>
    </row>
    <row r="9" spans="1:15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 t="str">
        <v>Technology</v>
      </c>
      <c r="O9" t="str">
        <v>Phones</v>
      </c>
    </row>
    <row r="10" spans="1:15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 t="str">
        <v>Office Supplies</v>
      </c>
      <c r="O10" t="str">
        <v>Binders</v>
      </c>
    </row>
    <row r="11" spans="1:15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 t="str">
        <v>Office Supplies</v>
      </c>
      <c r="O11" t="str">
        <v>Appliances</v>
      </c>
    </row>
    <row r="12" spans="1:15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 t="str">
        <v>Furniture</v>
      </c>
      <c r="O12" t="str">
        <v>Tables</v>
      </c>
    </row>
    <row r="13" spans="1:15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 t="str">
        <v>Technology</v>
      </c>
      <c r="O13" t="str">
        <v>Phones</v>
      </c>
    </row>
    <row r="14" spans="1:15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 t="str">
        <v>Office Supplies</v>
      </c>
      <c r="O14" t="str">
        <v>Paper</v>
      </c>
    </row>
    <row r="15" spans="1:15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 t="str">
        <v>Office Supplies</v>
      </c>
      <c r="O15" t="str">
        <v>Binders</v>
      </c>
    </row>
    <row r="16" spans="1:15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 t="str">
        <v>Office Supplies</v>
      </c>
      <c r="O16" t="str">
        <v>Appliances</v>
      </c>
    </row>
    <row r="17" spans="1:15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 t="str">
        <v>Office Supplies</v>
      </c>
      <c r="O17" t="str">
        <v>Binders</v>
      </c>
    </row>
    <row r="18" spans="1:15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 t="str">
        <v>Office Supplies</v>
      </c>
      <c r="O18" t="str">
        <v>Storage</v>
      </c>
    </row>
    <row r="19" spans="1:15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 t="str">
        <v>Office Supplies</v>
      </c>
      <c r="O19" t="str">
        <v>Storage</v>
      </c>
    </row>
    <row r="20" spans="1:15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 t="str">
        <v>Office Supplies</v>
      </c>
      <c r="O20" t="str">
        <v>Art</v>
      </c>
    </row>
    <row r="21" spans="1:15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 t="str">
        <v>Technology</v>
      </c>
      <c r="O21" t="str">
        <v>Phones</v>
      </c>
    </row>
    <row r="22" spans="1:15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 t="str">
        <v>Office Supplies</v>
      </c>
      <c r="O22" t="str">
        <v>Binders</v>
      </c>
    </row>
    <row r="23" spans="1:15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 t="str">
        <v>Office Supplies</v>
      </c>
      <c r="O23" t="str">
        <v>Art</v>
      </c>
    </row>
    <row r="24" spans="1:15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 t="str">
        <v>Office Supplies</v>
      </c>
      <c r="O24" t="str">
        <v>Appliances</v>
      </c>
    </row>
    <row r="25" spans="1:15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 t="str">
        <v>Furniture</v>
      </c>
      <c r="O25" t="str">
        <v>Chairs</v>
      </c>
    </row>
    <row r="26" spans="1:15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 t="str">
        <v>Furniture</v>
      </c>
      <c r="O26" t="str">
        <v>Tables</v>
      </c>
    </row>
    <row r="27" spans="1:15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 t="str">
        <v>Office Supplies</v>
      </c>
      <c r="O27" t="str">
        <v>Binders</v>
      </c>
    </row>
    <row r="28" spans="1:15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 t="str">
        <v>Technology</v>
      </c>
      <c r="O28" t="str">
        <v>Accessories</v>
      </c>
    </row>
    <row r="29" spans="1:15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 t="str">
        <v>Furniture</v>
      </c>
      <c r="O29" t="str">
        <v>Bookcases</v>
      </c>
    </row>
    <row r="30" spans="1:15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 t="str">
        <v>Office Supplies</v>
      </c>
      <c r="O30" t="str">
        <v>Binders</v>
      </c>
    </row>
    <row r="31" spans="1:15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 t="str">
        <v>Furniture</v>
      </c>
      <c r="O31" t="str">
        <v>Furnishings</v>
      </c>
    </row>
    <row r="32" spans="1:15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 t="str">
        <v>Office Supplies</v>
      </c>
      <c r="O32" t="str">
        <v>Envelopes</v>
      </c>
    </row>
    <row r="33" spans="1:15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 t="str">
        <v>Office Supplies</v>
      </c>
      <c r="O33" t="str">
        <v>Art</v>
      </c>
    </row>
    <row r="34" spans="1:15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 t="str">
        <v>Office Supplies</v>
      </c>
      <c r="O34" t="str">
        <v>Binders</v>
      </c>
    </row>
    <row r="35" spans="1:15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 t="str">
        <v>Office Supplies</v>
      </c>
      <c r="O35" t="str">
        <v>Art</v>
      </c>
    </row>
    <row r="36" spans="1:15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 t="str">
        <v>Office Supplies</v>
      </c>
      <c r="O36" t="str">
        <v>Paper</v>
      </c>
    </row>
    <row r="37" spans="1:15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 t="str">
        <v>Technology</v>
      </c>
      <c r="O37" t="str">
        <v>Phones</v>
      </c>
    </row>
    <row r="38" spans="1:15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 t="str">
        <v>Furniture</v>
      </c>
      <c r="O38" t="str">
        <v>Furnishings</v>
      </c>
    </row>
    <row r="39" spans="1:15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 t="str">
        <v>Office Supplies</v>
      </c>
      <c r="O39" t="str">
        <v>Envelopes</v>
      </c>
    </row>
    <row r="40" spans="1:15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 t="str">
        <v>Furniture</v>
      </c>
      <c r="O40" t="str">
        <v>Bookcases</v>
      </c>
    </row>
    <row r="41" spans="1:15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 t="str">
        <v>Furniture</v>
      </c>
      <c r="O41" t="str">
        <v>Chairs</v>
      </c>
    </row>
    <row r="42" spans="1:15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 t="str">
        <v>Technology</v>
      </c>
      <c r="O42" t="str">
        <v>Phones</v>
      </c>
    </row>
    <row r="43" spans="1:15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 t="str">
        <v>Technology</v>
      </c>
      <c r="O43" t="str">
        <v>Phones</v>
      </c>
    </row>
    <row r="44" spans="1:15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 t="str">
        <v>Office Supplies</v>
      </c>
      <c r="O44" t="str">
        <v>Storage</v>
      </c>
    </row>
    <row r="45" spans="1:15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 t="str">
        <v>Office Supplies</v>
      </c>
      <c r="O45" t="str">
        <v>Storage</v>
      </c>
    </row>
    <row r="46" spans="1:15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 t="str">
        <v>Technology</v>
      </c>
      <c r="O46" t="str">
        <v>Accessories</v>
      </c>
    </row>
    <row r="47" spans="1:15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 t="str">
        <v>Office Supplies</v>
      </c>
      <c r="O47" t="str">
        <v>Binders</v>
      </c>
    </row>
    <row r="48" spans="1:15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 t="str">
        <v>Office Supplies</v>
      </c>
      <c r="O48" t="str">
        <v>Storage</v>
      </c>
    </row>
    <row r="49" spans="1:15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 t="str">
        <v>Technology</v>
      </c>
      <c r="O49" t="str">
        <v>Accessories</v>
      </c>
    </row>
    <row r="50" spans="1:15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 t="str">
        <v>Technology</v>
      </c>
      <c r="O50" t="str">
        <v>Phones</v>
      </c>
    </row>
    <row r="51" spans="1:15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 t="str">
        <v>Office Supplies</v>
      </c>
      <c r="O51" t="str">
        <v>Binders</v>
      </c>
    </row>
    <row r="52" spans="1:15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 t="str">
        <v>Office Supplies</v>
      </c>
      <c r="O52" t="str">
        <v>Labels</v>
      </c>
    </row>
    <row r="53" spans="1:15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 t="str">
        <v>Furniture</v>
      </c>
      <c r="O53" t="str">
        <v>Furnishings</v>
      </c>
    </row>
    <row r="54" spans="1:15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 t="str">
        <v>Furniture</v>
      </c>
      <c r="O54" t="str">
        <v>Chairs</v>
      </c>
    </row>
    <row r="55" spans="1:15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 t="str">
        <v>Office Supplies</v>
      </c>
      <c r="O55" t="str">
        <v>Fasteners</v>
      </c>
    </row>
    <row r="56" spans="1:15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 t="str">
        <v>Technology</v>
      </c>
      <c r="O56" t="str">
        <v>Phones</v>
      </c>
    </row>
    <row r="57" spans="1:15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 t="str">
        <v>Office Supplies</v>
      </c>
      <c r="O57" t="str">
        <v>Storage</v>
      </c>
    </row>
    <row r="58" spans="1:15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 t="str">
        <v>Office Supplies</v>
      </c>
      <c r="O58" t="str">
        <v>Paper</v>
      </c>
    </row>
    <row r="59" spans="1:15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 t="str">
        <v>Furniture</v>
      </c>
      <c r="O59" t="str">
        <v>Chairs</v>
      </c>
    </row>
    <row r="60" spans="1:15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 t="str">
        <v>Office Supplies</v>
      </c>
      <c r="O60" t="str">
        <v>Paper</v>
      </c>
    </row>
    <row r="61" spans="1:15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 t="str">
        <v>Technology</v>
      </c>
      <c r="O61" t="str">
        <v>Accessories</v>
      </c>
    </row>
    <row r="62" spans="1:15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 t="str">
        <v>Office Supplies</v>
      </c>
      <c r="O62" t="str">
        <v>Binders</v>
      </c>
    </row>
    <row r="63" spans="1:15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 t="str">
        <v>Office Supplies</v>
      </c>
      <c r="O63" t="str">
        <v>Art</v>
      </c>
    </row>
    <row r="64" spans="1:15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 t="str">
        <v>Technology</v>
      </c>
      <c r="O64" t="str">
        <v>Accessories</v>
      </c>
    </row>
    <row r="65" spans="1:15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 t="str">
        <v>Office Supplies</v>
      </c>
      <c r="O65" t="str">
        <v>Binders</v>
      </c>
    </row>
    <row r="66" spans="1:15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 t="str">
        <v>Office Supplies</v>
      </c>
      <c r="O66" t="str">
        <v>Paper</v>
      </c>
    </row>
    <row r="67" spans="1:15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 t="str">
        <v>Furniture</v>
      </c>
      <c r="O67" t="str">
        <v>Furnishings</v>
      </c>
    </row>
    <row r="68" spans="1:15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 t="str">
        <v>Furniture</v>
      </c>
      <c r="O68" t="str">
        <v>Chairs</v>
      </c>
    </row>
    <row r="69" spans="1:15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 t="str">
        <v>Office Supplies</v>
      </c>
      <c r="O69" t="str">
        <v>Art</v>
      </c>
    </row>
    <row r="70" spans="1:15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 t="str">
        <v>Technology</v>
      </c>
      <c r="O70" t="str">
        <v>Phones</v>
      </c>
    </row>
    <row r="71" spans="1:15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 t="str">
        <v>Office Supplies</v>
      </c>
      <c r="O71" t="str">
        <v>Paper</v>
      </c>
    </row>
    <row r="72" spans="1:15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 t="str">
        <v>Office Supplies</v>
      </c>
      <c r="O72" t="str">
        <v>Binders</v>
      </c>
    </row>
    <row r="73" spans="1:15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 t="str">
        <v>Office Supplies</v>
      </c>
      <c r="O73" t="str">
        <v>Paper</v>
      </c>
    </row>
    <row r="74" spans="1:15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 t="str">
        <v>Furniture</v>
      </c>
      <c r="O74" t="str">
        <v>Chairs</v>
      </c>
    </row>
    <row r="75" spans="1:15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 t="str">
        <v>Furniture</v>
      </c>
      <c r="O75" t="str">
        <v>Furnishings</v>
      </c>
    </row>
    <row r="76" spans="1:15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 t="str">
        <v>Office Supplies</v>
      </c>
      <c r="O76" t="str">
        <v>Storage</v>
      </c>
    </row>
    <row r="77" spans="1:15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 t="str">
        <v>Office Supplies</v>
      </c>
      <c r="O77" t="str">
        <v>Binders</v>
      </c>
    </row>
    <row r="78" spans="1:15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 t="str">
        <v>Furniture</v>
      </c>
      <c r="O78" t="str">
        <v>Furnishings</v>
      </c>
    </row>
    <row r="79" spans="1:15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 t="str">
        <v>Office Supplies</v>
      </c>
      <c r="O79" t="str">
        <v>Storage</v>
      </c>
    </row>
    <row r="80" spans="1:15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 t="str">
        <v>Furniture</v>
      </c>
      <c r="O80" t="str">
        <v>Furnishings</v>
      </c>
    </row>
    <row r="81" spans="1:15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 t="str">
        <v>Office Supplies</v>
      </c>
      <c r="O81" t="str">
        <v>Appliances</v>
      </c>
    </row>
    <row r="82" spans="1:15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 t="str">
        <v>Office Supplies</v>
      </c>
      <c r="O82" t="str">
        <v>Binders</v>
      </c>
    </row>
    <row r="83" spans="1:15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 t="str">
        <v>Office Supplies</v>
      </c>
      <c r="O83" t="str">
        <v>Art</v>
      </c>
    </row>
    <row r="84" spans="1:15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 t="str">
        <v>Office Supplies</v>
      </c>
      <c r="O84" t="str">
        <v>Storage</v>
      </c>
    </row>
    <row r="85" spans="1:15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 t="str">
        <v>Office Supplies</v>
      </c>
      <c r="O85" t="str">
        <v>Envelopes</v>
      </c>
    </row>
    <row r="86" spans="1:15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 t="str">
        <v>Office Supplies</v>
      </c>
      <c r="O86" t="str">
        <v>Storage</v>
      </c>
    </row>
    <row r="87" spans="1:15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 t="str">
        <v>Furniture</v>
      </c>
      <c r="O87" t="str">
        <v>Chairs</v>
      </c>
    </row>
    <row r="88" spans="1:15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 t="str">
        <v>Technology</v>
      </c>
      <c r="O88" t="str">
        <v>Accessories</v>
      </c>
    </row>
    <row r="89" spans="1:15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 t="str">
        <v>Office Supplies</v>
      </c>
      <c r="O89" t="str">
        <v>Labels</v>
      </c>
    </row>
    <row r="90" spans="1:15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 t="str">
        <v>Office Supplies</v>
      </c>
      <c r="O90" t="str">
        <v>Storage</v>
      </c>
    </row>
    <row r="91" spans="1:15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 t="str">
        <v>Office Supplies</v>
      </c>
      <c r="O91" t="str">
        <v>Art</v>
      </c>
    </row>
    <row r="92" spans="1:15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 t="str">
        <v>Technology</v>
      </c>
      <c r="O92" t="str">
        <v>Phones</v>
      </c>
    </row>
    <row r="93" spans="1:15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 t="str">
        <v>Office Supplies</v>
      </c>
      <c r="O93" t="str">
        <v>Paper</v>
      </c>
    </row>
    <row r="94" spans="1:15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 t="str">
        <v>Office Supplies</v>
      </c>
      <c r="O94" t="str">
        <v>Paper</v>
      </c>
    </row>
    <row r="95" spans="1:15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 t="str">
        <v>Furniture</v>
      </c>
      <c r="O95" t="str">
        <v>Furnishings</v>
      </c>
    </row>
    <row r="96" spans="1:15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 t="str">
        <v>Office Supplies</v>
      </c>
      <c r="O96" t="str">
        <v>Binders</v>
      </c>
    </row>
    <row r="97" spans="1:15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 t="str">
        <v>Office Supplies</v>
      </c>
      <c r="O97" t="str">
        <v>Binders</v>
      </c>
    </row>
    <row r="98" spans="1:15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 t="str">
        <v>Furniture</v>
      </c>
      <c r="O98" t="str">
        <v>Furnishings</v>
      </c>
    </row>
    <row r="99" spans="1:15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 t="str">
        <v>Office Supplies</v>
      </c>
      <c r="O99" t="str">
        <v>Binders</v>
      </c>
    </row>
    <row r="100" spans="1:15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 t="str">
        <v>Office Supplies</v>
      </c>
      <c r="O100" t="str">
        <v>Appliances</v>
      </c>
    </row>
    <row r="101" spans="1:15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 t="str">
        <v>Office Supplies</v>
      </c>
      <c r="O101" t="str">
        <v>Paper</v>
      </c>
    </row>
    <row r="102" spans="1:15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 t="str">
        <v>Technology</v>
      </c>
      <c r="O102" t="str">
        <v>Accessories</v>
      </c>
    </row>
    <row r="103" spans="1:15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 t="str">
        <v>Office Supplies</v>
      </c>
      <c r="O103" t="str">
        <v>Binders</v>
      </c>
    </row>
    <row r="104" spans="1:15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 t="str">
        <v>Office Supplies</v>
      </c>
      <c r="O104" t="str">
        <v>Paper</v>
      </c>
    </row>
    <row r="105" spans="1:15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 t="str">
        <v>Technology</v>
      </c>
      <c r="O105" t="str">
        <v>Accessories</v>
      </c>
    </row>
    <row r="106" spans="1:15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 t="str">
        <v>Furniture</v>
      </c>
      <c r="O106" t="str">
        <v>Furnishings</v>
      </c>
    </row>
    <row r="107" spans="1:15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 t="str">
        <v>Office Supplies</v>
      </c>
      <c r="O107" t="str">
        <v>Binders</v>
      </c>
    </row>
    <row r="108" spans="1:15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 t="str">
        <v>Technology</v>
      </c>
      <c r="O108" t="str">
        <v>Accessories</v>
      </c>
    </row>
    <row r="109" spans="1:15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 t="str">
        <v>Technology</v>
      </c>
      <c r="O109" t="str">
        <v>Phones</v>
      </c>
    </row>
    <row r="110" spans="1:15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 t="str">
        <v>Office Supplies</v>
      </c>
      <c r="O110" t="str">
        <v>Art</v>
      </c>
    </row>
    <row r="111" spans="1:15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 t="str">
        <v>Technology</v>
      </c>
      <c r="O111" t="str">
        <v>Accessories</v>
      </c>
    </row>
    <row r="112" spans="1:15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 t="str">
        <v>Furniture</v>
      </c>
      <c r="O112" t="str">
        <v>Furnishings</v>
      </c>
    </row>
    <row r="113" spans="1:15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 t="str">
        <v>Office Supplies</v>
      </c>
      <c r="O113" t="str">
        <v>Art</v>
      </c>
    </row>
    <row r="114" spans="1:15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 t="str">
        <v>Office Supplies</v>
      </c>
      <c r="O114" t="str">
        <v>Binders</v>
      </c>
    </row>
    <row r="115" spans="1:15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 t="str">
        <v>Office Supplies</v>
      </c>
      <c r="O115" t="str">
        <v>Fasteners</v>
      </c>
    </row>
    <row r="116" spans="1:15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 t="str">
        <v>Office Supplies</v>
      </c>
      <c r="O116" t="str">
        <v>Envelopes</v>
      </c>
    </row>
    <row r="117" spans="1:15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 t="str">
        <v>Office Supplies</v>
      </c>
      <c r="O117" t="str">
        <v>Paper</v>
      </c>
    </row>
    <row r="118" spans="1:15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 t="str">
        <v>Office Supplies</v>
      </c>
      <c r="O118" t="str">
        <v>Envelopes</v>
      </c>
    </row>
    <row r="119" spans="1:15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 t="str">
        <v>Furniture</v>
      </c>
      <c r="O119" t="str">
        <v>Tables</v>
      </c>
    </row>
    <row r="120" spans="1:15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 t="str">
        <v>Office Supplies</v>
      </c>
      <c r="O120" t="str">
        <v>Binders</v>
      </c>
    </row>
    <row r="121" spans="1:15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 t="str">
        <v>Furniture</v>
      </c>
      <c r="O121" t="str">
        <v>Furnishings</v>
      </c>
    </row>
    <row r="122" spans="1:15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 t="str">
        <v>Office Supplies</v>
      </c>
      <c r="O122" t="str">
        <v>Binders</v>
      </c>
    </row>
    <row r="123" spans="1:15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 t="str">
        <v>Office Supplies</v>
      </c>
      <c r="O123" t="str">
        <v>Storage</v>
      </c>
    </row>
    <row r="124" spans="1:15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 t="str">
        <v>Office Supplies</v>
      </c>
      <c r="O124" t="str">
        <v>Envelopes</v>
      </c>
    </row>
    <row r="125" spans="1:15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 t="str">
        <v>Technology</v>
      </c>
      <c r="O125" t="str">
        <v>Phones</v>
      </c>
    </row>
    <row r="126" spans="1:15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 t="str">
        <v>Furniture</v>
      </c>
      <c r="O126" t="str">
        <v>Chairs</v>
      </c>
    </row>
    <row r="127" spans="1:15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 t="str">
        <v>Furniture</v>
      </c>
      <c r="O127" t="str">
        <v>Tables</v>
      </c>
    </row>
    <row r="128" spans="1:15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 t="str">
        <v>Office Supplies</v>
      </c>
      <c r="O128" t="str">
        <v>Binders</v>
      </c>
    </row>
    <row r="129" spans="1:15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 t="str">
        <v>Office Supplies</v>
      </c>
      <c r="O129" t="str">
        <v>Storage</v>
      </c>
    </row>
    <row r="130" spans="1:15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 t="str">
        <v>Furniture</v>
      </c>
      <c r="O130" t="str">
        <v>Chairs</v>
      </c>
    </row>
    <row r="131" spans="1:15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 t="str">
        <v>Furniture</v>
      </c>
      <c r="O131" t="str">
        <v>Furnishings</v>
      </c>
    </row>
    <row r="132" spans="1:15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 t="str">
        <v>Technology</v>
      </c>
      <c r="O132" t="str">
        <v>Phones</v>
      </c>
    </row>
    <row r="133" spans="1:15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 t="str">
        <v>Office Supplies</v>
      </c>
      <c r="O133" t="str">
        <v>Paper</v>
      </c>
    </row>
    <row r="134" spans="1:15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 t="str">
        <v>Office Supplies</v>
      </c>
      <c r="O134" t="str">
        <v>Fasteners</v>
      </c>
    </row>
    <row r="135" spans="1:15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 t="str">
        <v>Office Supplies</v>
      </c>
      <c r="O135" t="str">
        <v>Paper</v>
      </c>
    </row>
    <row r="136" spans="1:15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 t="str">
        <v>Office Supplies</v>
      </c>
      <c r="O136" t="str">
        <v>Paper</v>
      </c>
    </row>
    <row r="137" spans="1:15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 t="str">
        <v>Office Supplies</v>
      </c>
      <c r="O137" t="str">
        <v>Art</v>
      </c>
    </row>
    <row r="138" spans="1:15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 t="str">
        <v>Office Supplies</v>
      </c>
      <c r="O138" t="str">
        <v>Fasteners</v>
      </c>
    </row>
    <row r="139" spans="1:15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 t="str">
        <v>Office Supplies</v>
      </c>
      <c r="O139" t="str">
        <v>Binders</v>
      </c>
    </row>
    <row r="140" spans="1:15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 t="str">
        <v>Office Supplies</v>
      </c>
      <c r="O140" t="str">
        <v>Supplies</v>
      </c>
    </row>
    <row r="141" spans="1:15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 t="str">
        <v>Furniture</v>
      </c>
      <c r="O141" t="str">
        <v>Furnishings</v>
      </c>
    </row>
    <row r="142" spans="1:15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 t="str">
        <v>Furniture</v>
      </c>
      <c r="O142" t="str">
        <v>Furnishings</v>
      </c>
    </row>
    <row r="143" spans="1:15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 t="str">
        <v>Office Supplies</v>
      </c>
      <c r="O143" t="str">
        <v>Art</v>
      </c>
    </row>
    <row r="144" spans="1:15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 t="str">
        <v>Office Supplies</v>
      </c>
      <c r="O144" t="str">
        <v>Envelopes</v>
      </c>
    </row>
    <row r="145" spans="1:15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 t="str">
        <v>Office Supplies</v>
      </c>
      <c r="O145" t="str">
        <v>Paper</v>
      </c>
    </row>
    <row r="146" spans="1:15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 t="str">
        <v>Office Supplies</v>
      </c>
      <c r="O146" t="str">
        <v>Appliances</v>
      </c>
    </row>
    <row r="147" spans="1:15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 t="str">
        <v>Office Supplies</v>
      </c>
      <c r="O147" t="str">
        <v>Storage</v>
      </c>
    </row>
    <row r="148" spans="1:15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 t="str">
        <v>Furniture</v>
      </c>
      <c r="O148" t="str">
        <v>Furnishings</v>
      </c>
    </row>
    <row r="149" spans="1:15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 t="str">
        <v>Technology</v>
      </c>
      <c r="O149" t="str">
        <v>Phones</v>
      </c>
    </row>
    <row r="150" spans="1:15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 t="str">
        <v>Technology</v>
      </c>
      <c r="O150" t="str">
        <v>Phones</v>
      </c>
    </row>
    <row r="151" spans="1:15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 t="str">
        <v>Furniture</v>
      </c>
      <c r="O151" t="str">
        <v>Chairs</v>
      </c>
    </row>
    <row r="152" spans="1:15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 t="str">
        <v>Office Supplies</v>
      </c>
      <c r="O152" t="str">
        <v>Binders</v>
      </c>
    </row>
    <row r="153" spans="1:15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 t="str">
        <v>Office Supplies</v>
      </c>
      <c r="O153" t="str">
        <v>Appliances</v>
      </c>
    </row>
    <row r="154" spans="1:15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 t="str">
        <v>Technology</v>
      </c>
      <c r="O154" t="str">
        <v>Phones</v>
      </c>
    </row>
    <row r="155" spans="1:15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 t="str">
        <v>Office Supplies</v>
      </c>
      <c r="O155" t="str">
        <v>Paper</v>
      </c>
    </row>
    <row r="156" spans="1:15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 t="str">
        <v>Office Supplies</v>
      </c>
      <c r="O156" t="str">
        <v>Paper</v>
      </c>
    </row>
    <row r="157" spans="1:15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 t="str">
        <v>Office Supplies</v>
      </c>
      <c r="O157" t="str">
        <v>Storage</v>
      </c>
    </row>
    <row r="158" spans="1:15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 t="str">
        <v>Office Supplies</v>
      </c>
      <c r="O158" t="str">
        <v>Art</v>
      </c>
    </row>
    <row r="159" spans="1:15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 t="str">
        <v>Furniture</v>
      </c>
      <c r="O159" t="str">
        <v>Chairs</v>
      </c>
    </row>
    <row r="160" spans="1:15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 t="str">
        <v>Office Supplies</v>
      </c>
      <c r="O160" t="str">
        <v>Labels</v>
      </c>
    </row>
    <row r="161" spans="1:15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 t="str">
        <v>Technology</v>
      </c>
      <c r="O161" t="str">
        <v>Phones</v>
      </c>
    </row>
    <row r="162" spans="1:15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 t="str">
        <v>Office Supplies</v>
      </c>
      <c r="O162" t="str">
        <v>Paper</v>
      </c>
    </row>
    <row r="163" spans="1:15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 t="str">
        <v>Technology</v>
      </c>
      <c r="O163" t="str">
        <v>Accessories</v>
      </c>
    </row>
    <row r="164" spans="1:15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 t="str">
        <v>Office Supplies</v>
      </c>
      <c r="O164" t="str">
        <v>Envelopes</v>
      </c>
    </row>
    <row r="165" spans="1:15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 t="str">
        <v>Office Supplies</v>
      </c>
      <c r="O165" t="str">
        <v>Binders</v>
      </c>
    </row>
    <row r="166" spans="1:15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 t="str">
        <v>Office Supplies</v>
      </c>
      <c r="O166" t="str">
        <v>Art</v>
      </c>
    </row>
    <row r="167" spans="1:15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 t="str">
        <v>Technology</v>
      </c>
      <c r="O167" t="str">
        <v>Machines</v>
      </c>
    </row>
    <row r="168" spans="1:15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 t="str">
        <v>Office Supplies</v>
      </c>
      <c r="O168" t="str">
        <v>Storage</v>
      </c>
    </row>
    <row r="169" spans="1:15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 t="str">
        <v>Furniture</v>
      </c>
      <c r="O169" t="str">
        <v>Chairs</v>
      </c>
    </row>
    <row r="170" spans="1:15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 t="str">
        <v>Office Supplies</v>
      </c>
      <c r="O170" t="str">
        <v>Art</v>
      </c>
    </row>
    <row r="171" spans="1:15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 t="str">
        <v>Office Supplies</v>
      </c>
      <c r="O171" t="str">
        <v>Appliances</v>
      </c>
    </row>
    <row r="172" spans="1:15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 t="str">
        <v>Technology</v>
      </c>
      <c r="O172" t="str">
        <v>Phones</v>
      </c>
    </row>
    <row r="173" spans="1:15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 t="str">
        <v>Office Supplies</v>
      </c>
      <c r="O173" t="str">
        <v>Paper</v>
      </c>
    </row>
    <row r="174" spans="1:15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 t="str">
        <v>Office Supplies</v>
      </c>
      <c r="O174" t="str">
        <v>Paper</v>
      </c>
    </row>
    <row r="175" spans="1:15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 t="str">
        <v>Furniture</v>
      </c>
      <c r="O175" t="str">
        <v>Chairs</v>
      </c>
    </row>
    <row r="176" spans="1:15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 t="str">
        <v>Office Supplies</v>
      </c>
      <c r="O176" t="str">
        <v>Appliances</v>
      </c>
    </row>
    <row r="177" spans="1:15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 t="str">
        <v>Office Supplies</v>
      </c>
      <c r="O177" t="str">
        <v>Labels</v>
      </c>
    </row>
    <row r="178" spans="1:15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 t="str">
        <v>Office Supplies</v>
      </c>
      <c r="O178" t="str">
        <v>Appliances</v>
      </c>
    </row>
    <row r="179" spans="1:15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 t="str">
        <v>Furniture</v>
      </c>
      <c r="O179" t="str">
        <v>Chairs</v>
      </c>
    </row>
    <row r="180" spans="1:15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 t="str">
        <v>Office Supplies</v>
      </c>
      <c r="O180" t="str">
        <v>Supplies</v>
      </c>
    </row>
    <row r="181" spans="1:15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 t="str">
        <v>Office Supplies</v>
      </c>
      <c r="O181" t="str">
        <v>Art</v>
      </c>
    </row>
    <row r="182" spans="1:15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 t="str">
        <v>Office Supplies</v>
      </c>
      <c r="O182" t="str">
        <v>Storage</v>
      </c>
    </row>
    <row r="183" spans="1:15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 t="str">
        <v>Technology</v>
      </c>
      <c r="O183" t="str">
        <v>Accessories</v>
      </c>
    </row>
    <row r="184" spans="1:15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 t="str">
        <v>Technology</v>
      </c>
      <c r="O184" t="str">
        <v>Phones</v>
      </c>
    </row>
    <row r="185" spans="1:15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 t="str">
        <v>Technology</v>
      </c>
      <c r="O185" t="str">
        <v>Phones</v>
      </c>
    </row>
    <row r="186" spans="1:15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 t="str">
        <v>Technology</v>
      </c>
      <c r="O186" t="str">
        <v>Accessories</v>
      </c>
    </row>
    <row r="187" spans="1:15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 t="str">
        <v>Office Supplies</v>
      </c>
      <c r="O187" t="str">
        <v>Binders</v>
      </c>
    </row>
    <row r="188" spans="1:15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 t="str">
        <v>Technology</v>
      </c>
      <c r="O188" t="str">
        <v>Accessories</v>
      </c>
    </row>
    <row r="189" spans="1:15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 t="str">
        <v>Office Supplies</v>
      </c>
      <c r="O189" t="str">
        <v>Storage</v>
      </c>
    </row>
    <row r="190" spans="1:15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 t="str">
        <v>Office Supplies</v>
      </c>
      <c r="O190" t="str">
        <v>Paper</v>
      </c>
    </row>
    <row r="191" spans="1:15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 t="str">
        <v>Furniture</v>
      </c>
      <c r="O191" t="str">
        <v>Bookcases</v>
      </c>
    </row>
    <row r="192" spans="1:15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 t="str">
        <v>Technology</v>
      </c>
      <c r="O192" t="str">
        <v>Phones</v>
      </c>
    </row>
    <row r="193" spans="1:15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 t="str">
        <v>Office Supplies</v>
      </c>
      <c r="O193" t="str">
        <v>Paper</v>
      </c>
    </row>
    <row r="194" spans="1:15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 t="str">
        <v>Furniture</v>
      </c>
      <c r="O194" t="str">
        <v>Bookcases</v>
      </c>
    </row>
    <row r="195" spans="1:15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 t="str">
        <v>Office Supplies</v>
      </c>
      <c r="O195" t="str">
        <v>Art</v>
      </c>
    </row>
    <row r="196" spans="1:15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 t="str">
        <v>Office Supplies</v>
      </c>
      <c r="O196" t="str">
        <v>Envelopes</v>
      </c>
    </row>
    <row r="197" spans="1:15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 t="str">
        <v>Office Supplies</v>
      </c>
      <c r="O197" t="str">
        <v>Art</v>
      </c>
    </row>
    <row r="198" spans="1:15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 t="str">
        <v>Office Supplies</v>
      </c>
      <c r="O198" t="str">
        <v>Art</v>
      </c>
    </row>
    <row r="199" spans="1:15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 t="str">
        <v>Office Supplies</v>
      </c>
      <c r="O199" t="str">
        <v>Storage</v>
      </c>
    </row>
    <row r="200" spans="1:15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 t="str">
        <v>Office Supplies</v>
      </c>
      <c r="O200" t="str">
        <v>Binders</v>
      </c>
    </row>
    <row r="201" spans="1:15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 t="str">
        <v>Office Supplies</v>
      </c>
      <c r="O201" t="str">
        <v>Paper</v>
      </c>
    </row>
    <row r="202" spans="1:15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 t="str">
        <v>Office Supplies</v>
      </c>
      <c r="O202" t="str">
        <v>Paper</v>
      </c>
    </row>
    <row r="203" spans="1:15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 t="str">
        <v>Furniture</v>
      </c>
      <c r="O203" t="str">
        <v>Tables</v>
      </c>
    </row>
    <row r="204" spans="1:15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 t="str">
        <v>Office Supplies</v>
      </c>
      <c r="O204" t="str">
        <v>Appliances</v>
      </c>
    </row>
    <row r="205" spans="1:15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 t="str">
        <v>Office Supplies</v>
      </c>
      <c r="O205" t="str">
        <v>Appliances</v>
      </c>
    </row>
    <row r="206" spans="1:15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 t="str">
        <v>Furniture</v>
      </c>
      <c r="O206" t="str">
        <v>Furnishings</v>
      </c>
    </row>
    <row r="207" spans="1:15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 t="str">
        <v>Technology</v>
      </c>
      <c r="O207" t="str">
        <v>Phones</v>
      </c>
    </row>
    <row r="208" spans="1:15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 t="str">
        <v>Office Supplies</v>
      </c>
      <c r="O208" t="str">
        <v>Storage</v>
      </c>
    </row>
    <row r="209" spans="1:15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 t="str">
        <v>Technology</v>
      </c>
      <c r="O209" t="str">
        <v>Phones</v>
      </c>
    </row>
    <row r="210" spans="1:15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 t="str">
        <v>Office Supplies</v>
      </c>
      <c r="O210" t="str">
        <v>Binders</v>
      </c>
    </row>
    <row r="211" spans="1:15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 t="str">
        <v>Office Supplies</v>
      </c>
      <c r="O211" t="str">
        <v>Fasteners</v>
      </c>
    </row>
    <row r="212" spans="1:15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 t="str">
        <v>Office Supplies</v>
      </c>
      <c r="O212" t="str">
        <v>Storage</v>
      </c>
    </row>
    <row r="213" spans="1:15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 t="str">
        <v>Technology</v>
      </c>
      <c r="O213" t="str">
        <v>Accessories</v>
      </c>
    </row>
    <row r="214" spans="1:15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 t="str">
        <v>Office Supplies</v>
      </c>
      <c r="O214" t="str">
        <v>Labels</v>
      </c>
    </row>
    <row r="215" spans="1:15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 t="str">
        <v>Furniture</v>
      </c>
      <c r="O215" t="str">
        <v>Bookcases</v>
      </c>
    </row>
    <row r="216" spans="1:15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 t="str">
        <v>Technology</v>
      </c>
      <c r="O216" t="str">
        <v>Phones</v>
      </c>
    </row>
    <row r="217" spans="1:15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 t="str">
        <v>Technology</v>
      </c>
      <c r="O217" t="str">
        <v>Machines</v>
      </c>
    </row>
    <row r="218" spans="1:15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 t="str">
        <v>Technology</v>
      </c>
      <c r="O218" t="str">
        <v>Accessories</v>
      </c>
    </row>
    <row r="219" spans="1:15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 t="str">
        <v>Office Supplies</v>
      </c>
      <c r="O219" t="str">
        <v>Storage</v>
      </c>
    </row>
    <row r="220" spans="1:15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 t="str">
        <v>Technology</v>
      </c>
      <c r="O220" t="str">
        <v>Phones</v>
      </c>
    </row>
    <row r="221" spans="1:15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 t="str">
        <v>Office Supplies</v>
      </c>
      <c r="O221" t="str">
        <v>Fasteners</v>
      </c>
    </row>
    <row r="222" spans="1:15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 t="str">
        <v>Office Supplies</v>
      </c>
      <c r="O222" t="str">
        <v>Paper</v>
      </c>
    </row>
    <row r="223" spans="1:15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 t="str">
        <v>Office Supplies</v>
      </c>
      <c r="O223" t="str">
        <v>Binders</v>
      </c>
    </row>
    <row r="224" spans="1:15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 t="str">
        <v>Furniture</v>
      </c>
      <c r="O224" t="str">
        <v>Furnishings</v>
      </c>
    </row>
    <row r="225" spans="1:15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 t="str">
        <v>Technology</v>
      </c>
      <c r="O225" t="str">
        <v>Machines</v>
      </c>
    </row>
    <row r="226" spans="1:15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 t="str">
        <v>Office Supplies</v>
      </c>
      <c r="O226" t="str">
        <v>Art</v>
      </c>
    </row>
    <row r="227" spans="1:15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 t="str">
        <v>Office Supplies</v>
      </c>
      <c r="O227" t="str">
        <v>Art</v>
      </c>
    </row>
    <row r="228" spans="1:15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 t="str">
        <v>Furniture</v>
      </c>
      <c r="O228" t="str">
        <v>Tables</v>
      </c>
    </row>
    <row r="229" spans="1:15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 t="str">
        <v>Office Supplies</v>
      </c>
      <c r="O229" t="str">
        <v>Storage</v>
      </c>
    </row>
    <row r="230" spans="1:15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 t="str">
        <v>Furniture</v>
      </c>
      <c r="O230" t="str">
        <v>Chairs</v>
      </c>
    </row>
    <row r="231" spans="1:15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 t="str">
        <v>Furniture</v>
      </c>
      <c r="O231" t="str">
        <v>Chairs</v>
      </c>
    </row>
    <row r="232" spans="1:15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 t="str">
        <v>Office Supplies</v>
      </c>
      <c r="O232" t="str">
        <v>Binders</v>
      </c>
    </row>
    <row r="233" spans="1:15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 t="str">
        <v>Furniture</v>
      </c>
      <c r="O233" t="str">
        <v>Tables</v>
      </c>
    </row>
    <row r="234" spans="1:15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 t="str">
        <v>Furniture</v>
      </c>
      <c r="O234" t="str">
        <v>Tables</v>
      </c>
    </row>
    <row r="235" spans="1:15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 t="str">
        <v>Office Supplies</v>
      </c>
      <c r="O235" t="str">
        <v>Binders</v>
      </c>
    </row>
    <row r="236" spans="1:15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 t="str">
        <v>Furniture</v>
      </c>
      <c r="O236" t="str">
        <v>Furnishings</v>
      </c>
    </row>
    <row r="237" spans="1:15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 t="str">
        <v>Technology</v>
      </c>
      <c r="O237" t="str">
        <v>Accessories</v>
      </c>
    </row>
    <row r="238" spans="1:15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 t="str">
        <v>Office Supplies</v>
      </c>
      <c r="O238" t="str">
        <v>Paper</v>
      </c>
    </row>
    <row r="239" spans="1:15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 t="str">
        <v>Office Supplies</v>
      </c>
      <c r="O239" t="str">
        <v>Paper</v>
      </c>
    </row>
    <row r="240" spans="1:15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 t="str">
        <v>Furniture</v>
      </c>
      <c r="O240" t="str">
        <v>Furnishings</v>
      </c>
    </row>
    <row r="241" spans="1:15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 t="str">
        <v>Furniture</v>
      </c>
      <c r="O241" t="str">
        <v>Furnishings</v>
      </c>
    </row>
    <row r="242" spans="1:15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 t="str">
        <v>Technology</v>
      </c>
      <c r="O242" t="str">
        <v>Phones</v>
      </c>
    </row>
    <row r="243" spans="1:15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 t="str">
        <v>Furniture</v>
      </c>
      <c r="O243" t="str">
        <v>Tables</v>
      </c>
    </row>
    <row r="244" spans="1:15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 t="str">
        <v>Furniture</v>
      </c>
      <c r="O244" t="str">
        <v>Furnishings</v>
      </c>
    </row>
    <row r="245" spans="1:15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 t="str">
        <v>Office Supplies</v>
      </c>
      <c r="O245" t="str">
        <v>Art</v>
      </c>
    </row>
    <row r="246" spans="1:15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 t="str">
        <v>Furniture</v>
      </c>
      <c r="O246" t="str">
        <v>Chairs</v>
      </c>
    </row>
    <row r="247" spans="1:15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 t="str">
        <v>Office Supplies</v>
      </c>
      <c r="O247" t="str">
        <v>Storage</v>
      </c>
    </row>
    <row r="248" spans="1:15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 t="str">
        <v>Office Supplies</v>
      </c>
      <c r="O248" t="str">
        <v>Paper</v>
      </c>
    </row>
    <row r="249" spans="1:15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 t="str">
        <v>Office Supplies</v>
      </c>
      <c r="O249" t="str">
        <v>Appliances</v>
      </c>
    </row>
    <row r="250" spans="1:15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 t="str">
        <v>Office Supplies</v>
      </c>
      <c r="O250" t="str">
        <v>Paper</v>
      </c>
    </row>
    <row r="251" spans="1:15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 t="str">
        <v>Furniture</v>
      </c>
      <c r="O251" t="str">
        <v>Chairs</v>
      </c>
    </row>
    <row r="252" spans="1:15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 t="str">
        <v>Office Supplies</v>
      </c>
      <c r="O252" t="str">
        <v>Paper</v>
      </c>
    </row>
    <row r="253" spans="1:15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 t="str">
        <v>Technology</v>
      </c>
      <c r="O253" t="str">
        <v>Accessories</v>
      </c>
    </row>
    <row r="254" spans="1:15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 t="str">
        <v>Office Supplies</v>
      </c>
      <c r="O254" t="str">
        <v>Storage</v>
      </c>
    </row>
    <row r="255" spans="1:15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 t="str">
        <v>Office Supplies</v>
      </c>
      <c r="O255" t="str">
        <v>Envelopes</v>
      </c>
    </row>
    <row r="256" spans="1:15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 t="str">
        <v>Furniture</v>
      </c>
      <c r="O256" t="str">
        <v>Furnishings</v>
      </c>
    </row>
    <row r="257" spans="1:15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 t="str">
        <v>Office Supplies</v>
      </c>
      <c r="O257" t="str">
        <v>Storage</v>
      </c>
    </row>
    <row r="258" spans="1:15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 t="str">
        <v>Office Supplies</v>
      </c>
      <c r="O258" t="str">
        <v>Storage</v>
      </c>
    </row>
    <row r="259" spans="1:15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 t="str">
        <v>Technology</v>
      </c>
      <c r="O259" t="str">
        <v>Phones</v>
      </c>
    </row>
    <row r="260" spans="1:15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 t="str">
        <v>Technology</v>
      </c>
      <c r="O260" t="str">
        <v>Accessories</v>
      </c>
    </row>
    <row r="261" spans="1:15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 t="str">
        <v>Office Supplies</v>
      </c>
      <c r="O261" t="str">
        <v>Storage</v>
      </c>
    </row>
    <row r="262" spans="1:15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 t="str">
        <v>Office Supplies</v>
      </c>
      <c r="O262" t="str">
        <v>Binders</v>
      </c>
    </row>
    <row r="263" spans="1:15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 t="str">
        <v>Office Supplies</v>
      </c>
      <c r="O263" t="str">
        <v>Appliances</v>
      </c>
    </row>
    <row r="264" spans="1:15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 t="str">
        <v>Technology</v>
      </c>
      <c r="O264" t="str">
        <v>Machines</v>
      </c>
    </row>
    <row r="265" spans="1:15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 t="str">
        <v>Technology</v>
      </c>
      <c r="O265" t="str">
        <v>Machines</v>
      </c>
    </row>
    <row r="266" spans="1:15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 t="str">
        <v>Technology</v>
      </c>
      <c r="O266" t="str">
        <v>Phones</v>
      </c>
    </row>
    <row r="267" spans="1:15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 t="str">
        <v>Technology</v>
      </c>
      <c r="O267" t="str">
        <v>Accessories</v>
      </c>
    </row>
    <row r="268" spans="1:15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 t="str">
        <v>Office Supplies</v>
      </c>
      <c r="O268" t="str">
        <v>Art</v>
      </c>
    </row>
    <row r="269" spans="1:15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 t="str">
        <v>Office Supplies</v>
      </c>
      <c r="O269" t="str">
        <v>Fasteners</v>
      </c>
    </row>
    <row r="270" spans="1:15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 t="str">
        <v>Office Supplies</v>
      </c>
      <c r="O270" t="str">
        <v>Storage</v>
      </c>
    </row>
    <row r="271" spans="1:15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 t="str">
        <v>Office Supplies</v>
      </c>
      <c r="O271" t="str">
        <v>Envelopes</v>
      </c>
    </row>
    <row r="272" spans="1:15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 t="str">
        <v>Office Supplies</v>
      </c>
      <c r="O272" t="str">
        <v>Storage</v>
      </c>
    </row>
    <row r="273" spans="1:15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 t="str">
        <v>Technology</v>
      </c>
      <c r="O273" t="str">
        <v>Accessories</v>
      </c>
    </row>
    <row r="274" spans="1:15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 t="str">
        <v>Furniture</v>
      </c>
      <c r="O274" t="str">
        <v>Furnishings</v>
      </c>
    </row>
    <row r="275" spans="1:15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 t="str">
        <v>Office Supplies</v>
      </c>
      <c r="O275" t="str">
        <v>Binders</v>
      </c>
    </row>
    <row r="276" spans="1:15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 t="str">
        <v>Office Supplies</v>
      </c>
      <c r="O276" t="str">
        <v>Paper</v>
      </c>
    </row>
    <row r="277" spans="1:15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 t="str">
        <v>Office Supplies</v>
      </c>
      <c r="O277" t="str">
        <v>Art</v>
      </c>
    </row>
    <row r="278" spans="1:15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 t="str">
        <v>Office Supplies</v>
      </c>
      <c r="O278" t="str">
        <v>Paper</v>
      </c>
    </row>
    <row r="279" spans="1:15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 t="str">
        <v>Office Supplies</v>
      </c>
      <c r="O279" t="str">
        <v>Paper</v>
      </c>
    </row>
    <row r="280" spans="1:15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 t="str">
        <v>Office Supplies</v>
      </c>
      <c r="O280" t="str">
        <v>Storage</v>
      </c>
    </row>
    <row r="281" spans="1:15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 t="str">
        <v>Office Supplies</v>
      </c>
      <c r="O281" t="str">
        <v>Labels</v>
      </c>
    </row>
    <row r="282" spans="1:15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 t="str">
        <v>Office Supplies</v>
      </c>
      <c r="O282" t="str">
        <v>Binders</v>
      </c>
    </row>
    <row r="283" spans="1:15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 t="str">
        <v>Technology</v>
      </c>
      <c r="O283" t="str">
        <v>Phones</v>
      </c>
    </row>
    <row r="284" spans="1:15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 t="str">
        <v>Furniture</v>
      </c>
      <c r="O284" t="str">
        <v>Tables</v>
      </c>
    </row>
    <row r="285" spans="1:15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 t="str">
        <v>Office Supplies</v>
      </c>
      <c r="O285" t="str">
        <v>Paper</v>
      </c>
    </row>
    <row r="286" spans="1:15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 t="str">
        <v>Technology</v>
      </c>
      <c r="O286" t="str">
        <v>Accessories</v>
      </c>
    </row>
    <row r="287" spans="1:15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 t="str">
        <v>Office Supplies</v>
      </c>
      <c r="O287" t="str">
        <v>Paper</v>
      </c>
    </row>
    <row r="288" spans="1:15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 t="str">
        <v>Office Supplies</v>
      </c>
      <c r="O288" t="str">
        <v>Binders</v>
      </c>
    </row>
    <row r="289" spans="1:15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 t="str">
        <v>Office Supplies</v>
      </c>
      <c r="O289" t="str">
        <v>Appliances</v>
      </c>
    </row>
    <row r="290" spans="1:15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 t="str">
        <v>Office Supplies</v>
      </c>
      <c r="O290" t="str">
        <v>Supplies</v>
      </c>
    </row>
    <row r="291" spans="1:15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 t="str">
        <v>Office Supplies</v>
      </c>
      <c r="O291" t="str">
        <v>Fasteners</v>
      </c>
    </row>
    <row r="292" spans="1:15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 t="str">
        <v>Office Supplies</v>
      </c>
      <c r="O292" t="str">
        <v>Labels</v>
      </c>
    </row>
    <row r="293" spans="1:15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 t="str">
        <v>Technology</v>
      </c>
      <c r="O293" t="str">
        <v>Accessories</v>
      </c>
    </row>
    <row r="294" spans="1:15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 t="str">
        <v>Furniture</v>
      </c>
      <c r="O294" t="str">
        <v>Bookcases</v>
      </c>
    </row>
    <row r="295" spans="1:15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 t="str">
        <v>Furniture</v>
      </c>
      <c r="O295" t="str">
        <v>Furnishings</v>
      </c>
    </row>
    <row r="296" spans="1:15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 t="str">
        <v>Furniture</v>
      </c>
      <c r="O296" t="str">
        <v>Chairs</v>
      </c>
    </row>
    <row r="297" spans="1:15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 t="str">
        <v>Furniture</v>
      </c>
      <c r="O297" t="str">
        <v>Furnishings</v>
      </c>
    </row>
    <row r="298" spans="1:15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 t="str">
        <v>Office Supplies</v>
      </c>
      <c r="O298" t="str">
        <v>Binders</v>
      </c>
    </row>
    <row r="299" spans="1:15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 t="str">
        <v>Office Supplies</v>
      </c>
      <c r="O299" t="str">
        <v>Fasteners</v>
      </c>
    </row>
    <row r="300" spans="1:15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 t="str">
        <v>Office Supplies</v>
      </c>
      <c r="O300" t="str">
        <v>Paper</v>
      </c>
    </row>
    <row r="301" spans="1:15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 t="str">
        <v>Office Supplies</v>
      </c>
      <c r="O301" t="str">
        <v>Storage</v>
      </c>
    </row>
    <row r="302" spans="1:15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 t="str">
        <v>Office Supplies</v>
      </c>
      <c r="O302" t="str">
        <v>Paper</v>
      </c>
    </row>
    <row r="303" spans="1:15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 t="str">
        <v>Furniture</v>
      </c>
      <c r="O303" t="str">
        <v>Furnishings</v>
      </c>
    </row>
    <row r="304" spans="1:15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 t="str">
        <v>Office Supplies</v>
      </c>
      <c r="O304" t="str">
        <v>Binders</v>
      </c>
    </row>
    <row r="305" spans="1:15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 t="str">
        <v>Furniture</v>
      </c>
      <c r="O305" t="str">
        <v>Tables</v>
      </c>
    </row>
    <row r="306" spans="1:15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 t="str">
        <v>Furniture</v>
      </c>
      <c r="O306" t="str">
        <v>Furnishings</v>
      </c>
    </row>
    <row r="307" spans="1:15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 t="str">
        <v>Office Supplies</v>
      </c>
      <c r="O307" t="str">
        <v>Art</v>
      </c>
    </row>
    <row r="308" spans="1:15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 t="str">
        <v>Office Supplies</v>
      </c>
      <c r="O308" t="str">
        <v>Binders</v>
      </c>
    </row>
    <row r="309" spans="1:15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 t="str">
        <v>Office Supplies</v>
      </c>
      <c r="O309" t="str">
        <v>Art</v>
      </c>
    </row>
    <row r="310" spans="1:15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 t="str">
        <v>Office Supplies</v>
      </c>
      <c r="O310" t="str">
        <v>Art</v>
      </c>
    </row>
    <row r="311" spans="1:15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 t="str">
        <v>Furniture</v>
      </c>
      <c r="O311" t="str">
        <v>Furnishings</v>
      </c>
    </row>
    <row r="312" spans="1:15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 t="str">
        <v>Furniture</v>
      </c>
      <c r="O312" t="str">
        <v>Chairs</v>
      </c>
    </row>
    <row r="313" spans="1:15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 t="str">
        <v>Furniture</v>
      </c>
      <c r="O313" t="str">
        <v>Furnishings</v>
      </c>
    </row>
    <row r="314" spans="1:15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 t="str">
        <v>Office Supplies</v>
      </c>
      <c r="O314" t="str">
        <v>Labels</v>
      </c>
    </row>
    <row r="315" spans="1:15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 t="str">
        <v>Furniture</v>
      </c>
      <c r="O315" t="str">
        <v>Furnishings</v>
      </c>
    </row>
    <row r="316" spans="1:15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 t="str">
        <v>Technology</v>
      </c>
      <c r="O316" t="str">
        <v>Phones</v>
      </c>
    </row>
    <row r="317" spans="1:15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 t="str">
        <v>Office Supplies</v>
      </c>
      <c r="O317" t="str">
        <v>Paper</v>
      </c>
    </row>
    <row r="318" spans="1:15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 t="str">
        <v>Office Supplies</v>
      </c>
      <c r="O318" t="str">
        <v>Art</v>
      </c>
    </row>
    <row r="319" spans="1:15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 t="str">
        <v>Furniture</v>
      </c>
      <c r="O319" t="str">
        <v>Chairs</v>
      </c>
    </row>
    <row r="320" spans="1:15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 t="str">
        <v>Technology</v>
      </c>
      <c r="O320" t="str">
        <v>Machines</v>
      </c>
    </row>
    <row r="321" spans="1:15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 t="str">
        <v>Technology</v>
      </c>
      <c r="O321" t="str">
        <v>Phones</v>
      </c>
    </row>
    <row r="322" spans="1:15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 t="str">
        <v>Technology</v>
      </c>
      <c r="O322" t="str">
        <v>Accessories</v>
      </c>
    </row>
    <row r="323" spans="1:15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 t="str">
        <v>Office Supplies</v>
      </c>
      <c r="O323" t="str">
        <v>Storage</v>
      </c>
    </row>
    <row r="324" spans="1:15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 t="str">
        <v>Office Supplies</v>
      </c>
      <c r="O324" t="str">
        <v>Fasteners</v>
      </c>
    </row>
    <row r="325" spans="1:15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 t="str">
        <v>Office Supplies</v>
      </c>
      <c r="O325" t="str">
        <v>Binders</v>
      </c>
    </row>
    <row r="326" spans="1:15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 t="str">
        <v>Technology</v>
      </c>
      <c r="O326" t="str">
        <v>Accessories</v>
      </c>
    </row>
    <row r="327" spans="1:15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 t="str">
        <v>Furniture</v>
      </c>
      <c r="O327" t="str">
        <v>Furnishings</v>
      </c>
    </row>
    <row r="328" spans="1:15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 t="str">
        <v>Technology</v>
      </c>
      <c r="O328" t="str">
        <v>Phones</v>
      </c>
    </row>
    <row r="329" spans="1:15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 t="str">
        <v>Office Supplies</v>
      </c>
      <c r="O329" t="str">
        <v>Storage</v>
      </c>
    </row>
    <row r="330" spans="1:15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 t="str">
        <v>Furniture</v>
      </c>
      <c r="O330" t="str">
        <v>Chairs</v>
      </c>
    </row>
    <row r="331" spans="1:15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 t="str">
        <v>Office Supplies</v>
      </c>
      <c r="O331" t="str">
        <v>Labels</v>
      </c>
    </row>
    <row r="332" spans="1:15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 t="str">
        <v>Office Supplies</v>
      </c>
      <c r="O332" t="str">
        <v>Binders</v>
      </c>
    </row>
    <row r="333" spans="1:15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 t="str">
        <v>Technology</v>
      </c>
      <c r="O333" t="str">
        <v>Phones</v>
      </c>
    </row>
    <row r="334" spans="1:15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 t="str">
        <v>Office Supplies</v>
      </c>
      <c r="O334" t="str">
        <v>Binders</v>
      </c>
    </row>
    <row r="335" spans="1:15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 t="str">
        <v>Office Supplies</v>
      </c>
      <c r="O335" t="str">
        <v>Binders</v>
      </c>
    </row>
    <row r="336" spans="1:15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 t="str">
        <v>Office Supplies</v>
      </c>
      <c r="O336" t="str">
        <v>Binders</v>
      </c>
    </row>
    <row r="337" spans="1:15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 t="str">
        <v>Technology</v>
      </c>
      <c r="O337" t="str">
        <v>Copiers</v>
      </c>
    </row>
    <row r="338" spans="1:15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 t="str">
        <v>Office Supplies</v>
      </c>
      <c r="O338" t="str">
        <v>Binders</v>
      </c>
    </row>
    <row r="339" spans="1:15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 t="str">
        <v>Office Supplies</v>
      </c>
      <c r="O339" t="str">
        <v>Binders</v>
      </c>
    </row>
    <row r="340" spans="1:15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 t="str">
        <v>Furniture</v>
      </c>
      <c r="O340" t="str">
        <v>Tables</v>
      </c>
    </row>
    <row r="341" spans="1:15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 t="str">
        <v>Office Supplies</v>
      </c>
      <c r="O341" t="str">
        <v>Fasteners</v>
      </c>
    </row>
    <row r="342" spans="1:15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 t="str">
        <v>Office Supplies</v>
      </c>
      <c r="O342" t="str">
        <v>Art</v>
      </c>
    </row>
    <row r="343" spans="1:15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 t="str">
        <v>Office Supplies</v>
      </c>
      <c r="O343" t="str">
        <v>Binders</v>
      </c>
    </row>
    <row r="344" spans="1:15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 t="str">
        <v>Office Supplies</v>
      </c>
      <c r="O344" t="str">
        <v>Fasteners</v>
      </c>
    </row>
    <row r="345" spans="1:15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 t="str">
        <v>Technology</v>
      </c>
      <c r="O345" t="str">
        <v>Phones</v>
      </c>
    </row>
    <row r="346" spans="1:15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 t="str">
        <v>Office Supplies</v>
      </c>
      <c r="O346" t="str">
        <v>Storage</v>
      </c>
    </row>
    <row r="347" spans="1:15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 t="str">
        <v>Technology</v>
      </c>
      <c r="O347" t="str">
        <v>Phones</v>
      </c>
    </row>
    <row r="348" spans="1:15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 t="str">
        <v>Office Supplies</v>
      </c>
      <c r="O348" t="str">
        <v>Art</v>
      </c>
    </row>
    <row r="349" spans="1:15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 t="str">
        <v>Office Supplies</v>
      </c>
      <c r="O349" t="str">
        <v>Paper</v>
      </c>
    </row>
    <row r="350" spans="1:15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 t="str">
        <v>Office Supplies</v>
      </c>
      <c r="O350" t="str">
        <v>Art</v>
      </c>
    </row>
    <row r="351" spans="1:15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 t="str">
        <v>Technology</v>
      </c>
      <c r="O351" t="str">
        <v>Accessories</v>
      </c>
    </row>
    <row r="352" spans="1:15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 t="str">
        <v>Office Supplies</v>
      </c>
      <c r="O352" t="str">
        <v>Paper</v>
      </c>
    </row>
    <row r="353" spans="1:15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 t="str">
        <v>Office Supplies</v>
      </c>
      <c r="O353" t="str">
        <v>Binders</v>
      </c>
    </row>
    <row r="354" spans="1:15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 t="str">
        <v>Office Supplies</v>
      </c>
      <c r="O354" t="str">
        <v>Paper</v>
      </c>
    </row>
    <row r="355" spans="1:15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 t="str">
        <v>Office Supplies</v>
      </c>
      <c r="O355" t="str">
        <v>Binders</v>
      </c>
    </row>
    <row r="356" spans="1:15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 t="str">
        <v>Furniture</v>
      </c>
      <c r="O356" t="str">
        <v>Bookcases</v>
      </c>
    </row>
    <row r="357" spans="1:15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 t="str">
        <v>Office Supplies</v>
      </c>
      <c r="O357" t="str">
        <v>Envelopes</v>
      </c>
    </row>
    <row r="358" spans="1:15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 t="str">
        <v>Office Supplies</v>
      </c>
      <c r="O358" t="str">
        <v>Art</v>
      </c>
    </row>
    <row r="359" spans="1:15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 t="str">
        <v>Office Supplies</v>
      </c>
      <c r="O359" t="str">
        <v>Paper</v>
      </c>
    </row>
    <row r="360" spans="1:15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 t="str">
        <v>Office Supplies</v>
      </c>
      <c r="O360" t="str">
        <v>Paper</v>
      </c>
    </row>
    <row r="361" spans="1:15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 t="str">
        <v>Office Supplies</v>
      </c>
      <c r="O361" t="str">
        <v>Appliances</v>
      </c>
    </row>
    <row r="362" spans="1:15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 t="str">
        <v>Office Supplies</v>
      </c>
      <c r="O362" t="str">
        <v>Labels</v>
      </c>
    </row>
    <row r="363" spans="1:15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 t="str">
        <v>Office Supplies</v>
      </c>
      <c r="O363" t="str">
        <v>Labels</v>
      </c>
    </row>
    <row r="364" spans="1:15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 t="str">
        <v>Furniture</v>
      </c>
      <c r="O364" t="str">
        <v>Chairs</v>
      </c>
    </row>
    <row r="365" spans="1:15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 t="str">
        <v>Office Supplies</v>
      </c>
      <c r="O365" t="str">
        <v>Art</v>
      </c>
    </row>
    <row r="366" spans="1:15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 t="str">
        <v>Furniture</v>
      </c>
      <c r="O366" t="str">
        <v>Furnishings</v>
      </c>
    </row>
    <row r="367" spans="1:15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 t="str">
        <v>Office Supplies</v>
      </c>
      <c r="O367" t="str">
        <v>Storage</v>
      </c>
    </row>
    <row r="368" spans="1:15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 t="str">
        <v>Office Supplies</v>
      </c>
      <c r="O368" t="str">
        <v>Binders</v>
      </c>
    </row>
    <row r="369" spans="1:15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 t="str">
        <v>Office Supplies</v>
      </c>
      <c r="O369" t="str">
        <v>Supplies</v>
      </c>
    </row>
    <row r="370" spans="1:15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 t="str">
        <v>Office Supplies</v>
      </c>
      <c r="O370" t="str">
        <v>Storage</v>
      </c>
    </row>
    <row r="371" spans="1:15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 t="str">
        <v>Furniture</v>
      </c>
      <c r="O371" t="str">
        <v>Bookcases</v>
      </c>
    </row>
    <row r="372" spans="1:15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 t="str">
        <v>Office Supplies</v>
      </c>
      <c r="O372" t="str">
        <v>Paper</v>
      </c>
    </row>
    <row r="373" spans="1:15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 t="str">
        <v>Office Supplies</v>
      </c>
      <c r="O373" t="str">
        <v>Storage</v>
      </c>
    </row>
    <row r="374" spans="1:15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 t="str">
        <v>Office Supplies</v>
      </c>
      <c r="O374" t="str">
        <v>Binders</v>
      </c>
    </row>
    <row r="375" spans="1:15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 t="str">
        <v>Technology</v>
      </c>
      <c r="O375" t="str">
        <v>Accessories</v>
      </c>
    </row>
    <row r="376" spans="1:15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 t="str">
        <v>Office Supplies</v>
      </c>
      <c r="O376" t="str">
        <v>Art</v>
      </c>
    </row>
    <row r="377" spans="1:15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 t="str">
        <v>Technology</v>
      </c>
      <c r="O377" t="str">
        <v>Accessories</v>
      </c>
    </row>
    <row r="378" spans="1:15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 t="str">
        <v>Office Supplies</v>
      </c>
      <c r="O378" t="str">
        <v>Paper</v>
      </c>
    </row>
    <row r="379" spans="1:15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 t="str">
        <v>Furniture</v>
      </c>
      <c r="O379" t="str">
        <v>Tables</v>
      </c>
    </row>
    <row r="380" spans="1:15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 t="str">
        <v>Office Supplies</v>
      </c>
      <c r="O380" t="str">
        <v>Appliances</v>
      </c>
    </row>
    <row r="381" spans="1:15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 t="str">
        <v>Office Supplies</v>
      </c>
      <c r="O381" t="str">
        <v>Storage</v>
      </c>
    </row>
    <row r="382" spans="1:15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 t="str">
        <v>Office Supplies</v>
      </c>
      <c r="O382" t="str">
        <v>Binders</v>
      </c>
    </row>
    <row r="383" spans="1:15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 t="str">
        <v>Office Supplies</v>
      </c>
      <c r="O383" t="str">
        <v>Paper</v>
      </c>
    </row>
    <row r="384" spans="1:15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 t="str">
        <v>Office Supplies</v>
      </c>
      <c r="O384" t="str">
        <v>Binders</v>
      </c>
    </row>
    <row r="385" spans="1:15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 t="str">
        <v>Technology</v>
      </c>
      <c r="O385" t="str">
        <v>Accessories</v>
      </c>
    </row>
    <row r="386" spans="1:15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 t="str">
        <v>Furniture</v>
      </c>
      <c r="O386" t="str">
        <v>Tables</v>
      </c>
    </row>
    <row r="387" spans="1:15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 t="str">
        <v>Technology</v>
      </c>
      <c r="O387" t="str">
        <v>Accessories</v>
      </c>
    </row>
    <row r="388" spans="1:15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 t="str">
        <v>Technology</v>
      </c>
      <c r="O388" t="str">
        <v>Machines</v>
      </c>
    </row>
    <row r="389" spans="1:15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 t="str">
        <v>Furniture</v>
      </c>
      <c r="O389" t="str">
        <v>Furnishings</v>
      </c>
    </row>
    <row r="390" spans="1:15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 t="str">
        <v>Office Supplies</v>
      </c>
      <c r="O390" t="str">
        <v>Art</v>
      </c>
    </row>
    <row r="391" spans="1:15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 t="str">
        <v>Office Supplies</v>
      </c>
      <c r="O391" t="str">
        <v>Binders</v>
      </c>
    </row>
    <row r="392" spans="1:15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 t="str">
        <v>Technology</v>
      </c>
      <c r="O392" t="str">
        <v>Accessories</v>
      </c>
    </row>
    <row r="393" spans="1:15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 t="str">
        <v>Technology</v>
      </c>
      <c r="O393" t="str">
        <v>Phones</v>
      </c>
    </row>
    <row r="394" spans="1:15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 t="str">
        <v>Technology</v>
      </c>
      <c r="O394" t="str">
        <v>Copiers</v>
      </c>
    </row>
    <row r="395" spans="1:15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 t="str">
        <v>Office Supplies</v>
      </c>
      <c r="O395" t="str">
        <v>Binders</v>
      </c>
    </row>
    <row r="396" spans="1:15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 t="str">
        <v>Office Supplies</v>
      </c>
      <c r="O396" t="str">
        <v>Binders</v>
      </c>
    </row>
    <row r="397" spans="1:15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 t="str">
        <v>Office Supplies</v>
      </c>
      <c r="O397" t="str">
        <v>Storage</v>
      </c>
    </row>
    <row r="398" spans="1:15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 t="str">
        <v>Office Supplies</v>
      </c>
      <c r="O398" t="str">
        <v>Paper</v>
      </c>
    </row>
    <row r="399" spans="1:15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 t="str">
        <v>Office Supplies</v>
      </c>
      <c r="O399" t="str">
        <v>Supplies</v>
      </c>
    </row>
    <row r="400" spans="1:15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 t="str">
        <v>Office Supplies</v>
      </c>
      <c r="O400" t="str">
        <v>Storage</v>
      </c>
    </row>
    <row r="401" spans="1:15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 t="str">
        <v>Furniture</v>
      </c>
      <c r="O401" t="str">
        <v>Bookcases</v>
      </c>
    </row>
    <row r="402" spans="1:15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 t="str">
        <v>Office Supplies</v>
      </c>
      <c r="O402" t="str">
        <v>Storage</v>
      </c>
    </row>
    <row r="403" spans="1:15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 t="str">
        <v>Technology</v>
      </c>
      <c r="O403" t="str">
        <v>Accessories</v>
      </c>
    </row>
    <row r="404" spans="1:15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 t="str">
        <v>Office Supplies</v>
      </c>
      <c r="O404" t="str">
        <v>Paper</v>
      </c>
    </row>
    <row r="405" spans="1:15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 t="str">
        <v>Office Supplies</v>
      </c>
      <c r="O405" t="str">
        <v>Art</v>
      </c>
    </row>
    <row r="406" spans="1:15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 t="str">
        <v>Office Supplies</v>
      </c>
      <c r="O406" t="str">
        <v>Appliances</v>
      </c>
    </row>
    <row r="407" spans="1:15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 t="str">
        <v>Technology</v>
      </c>
      <c r="O407" t="str">
        <v>Accessories</v>
      </c>
    </row>
    <row r="408" spans="1:15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 t="str">
        <v>Technology</v>
      </c>
      <c r="O408" t="str">
        <v>Copiers</v>
      </c>
    </row>
    <row r="409" spans="1:15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 t="str">
        <v>Office Supplies</v>
      </c>
      <c r="O409" t="str">
        <v>Paper</v>
      </c>
    </row>
    <row r="410" spans="1:15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 t="str">
        <v>Furniture</v>
      </c>
      <c r="O410" t="str">
        <v>Tables</v>
      </c>
    </row>
    <row r="411" spans="1:15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 t="str">
        <v>Office Supplies</v>
      </c>
      <c r="O411" t="str">
        <v>Paper</v>
      </c>
    </row>
    <row r="412" spans="1:15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 t="str">
        <v>Office Supplies</v>
      </c>
      <c r="O412" t="str">
        <v>Labels</v>
      </c>
    </row>
    <row r="413" spans="1:15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 t="str">
        <v>Office Supplies</v>
      </c>
      <c r="O413" t="str">
        <v>Paper</v>
      </c>
    </row>
    <row r="414" spans="1:15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 t="str">
        <v>Furniture</v>
      </c>
      <c r="O414" t="str">
        <v>Bookcases</v>
      </c>
    </row>
    <row r="415" spans="1:15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 t="str">
        <v>Furniture</v>
      </c>
      <c r="O415" t="str">
        <v>Chairs</v>
      </c>
    </row>
    <row r="416" spans="1:15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 t="str">
        <v>Office Supplies</v>
      </c>
      <c r="O416" t="str">
        <v>Paper</v>
      </c>
    </row>
    <row r="417" spans="1:15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 t="str">
        <v>Furniture</v>
      </c>
      <c r="O417" t="str">
        <v>Chairs</v>
      </c>
    </row>
    <row r="418" spans="1:15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 t="str">
        <v>Office Supplies</v>
      </c>
      <c r="O418" t="str">
        <v>Art</v>
      </c>
    </row>
    <row r="419" spans="1:15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 t="str">
        <v>Furniture</v>
      </c>
      <c r="O419" t="str">
        <v>Chairs</v>
      </c>
    </row>
    <row r="420" spans="1:15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 t="str">
        <v>Office Supplies</v>
      </c>
      <c r="O420" t="str">
        <v>Paper</v>
      </c>
    </row>
    <row r="421" spans="1:15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 t="str">
        <v>Office Supplies</v>
      </c>
      <c r="O421" t="str">
        <v>Art</v>
      </c>
    </row>
    <row r="422" spans="1:15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 t="str">
        <v>Office Supplies</v>
      </c>
      <c r="O422" t="str">
        <v>Envelopes</v>
      </c>
    </row>
    <row r="423" spans="1:15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 t="str">
        <v>Technology</v>
      </c>
      <c r="O423" t="str">
        <v>Accessories</v>
      </c>
    </row>
    <row r="424" spans="1:15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 t="str">
        <v>Furniture</v>
      </c>
      <c r="O424" t="str">
        <v>Furnishings</v>
      </c>
    </row>
    <row r="425" spans="1:15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 t="str">
        <v>Office Supplies</v>
      </c>
      <c r="O425" t="str">
        <v>Storage</v>
      </c>
    </row>
    <row r="426" spans="1:15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 t="str">
        <v>Furniture</v>
      </c>
      <c r="O426" t="str">
        <v>Chairs</v>
      </c>
    </row>
    <row r="427" spans="1:15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 t="str">
        <v>Furniture</v>
      </c>
      <c r="O427" t="str">
        <v>Furnishings</v>
      </c>
    </row>
    <row r="428" spans="1:15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 t="str">
        <v>Office Supplies</v>
      </c>
      <c r="O428" t="str">
        <v>Binders</v>
      </c>
    </row>
    <row r="429" spans="1:15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 t="str">
        <v>Technology</v>
      </c>
      <c r="O429" t="str">
        <v>Machines</v>
      </c>
    </row>
    <row r="430" spans="1:15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 t="str">
        <v>Office Supplies</v>
      </c>
      <c r="O430" t="str">
        <v>Art</v>
      </c>
    </row>
    <row r="431" spans="1:15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 t="str">
        <v>Office Supplies</v>
      </c>
      <c r="O431" t="str">
        <v>Binders</v>
      </c>
    </row>
    <row r="432" spans="1:15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 t="str">
        <v>Technology</v>
      </c>
      <c r="O432" t="str">
        <v>Accessories</v>
      </c>
    </row>
    <row r="433" spans="1:15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 t="str">
        <v>Technology</v>
      </c>
      <c r="O433" t="str">
        <v>Accessories</v>
      </c>
    </row>
    <row r="434" spans="1:15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 t="str">
        <v>Office Supplies</v>
      </c>
      <c r="O434" t="str">
        <v>Storage</v>
      </c>
    </row>
    <row r="435" spans="1:15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 t="str">
        <v>Office Supplies</v>
      </c>
      <c r="O435" t="str">
        <v>Storage</v>
      </c>
    </row>
    <row r="436" spans="1:15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 t="str">
        <v>Office Supplies</v>
      </c>
      <c r="O436" t="str">
        <v>Binders</v>
      </c>
    </row>
    <row r="437" spans="1:15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 t="str">
        <v>Technology</v>
      </c>
      <c r="O437" t="str">
        <v>Accessories</v>
      </c>
    </row>
    <row r="438" spans="1:15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 t="str">
        <v>Technology</v>
      </c>
      <c r="O438" t="str">
        <v>Machines</v>
      </c>
    </row>
    <row r="439" spans="1:15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 t="str">
        <v>Office Supplies</v>
      </c>
      <c r="O439" t="str">
        <v>Paper</v>
      </c>
    </row>
    <row r="440" spans="1:15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 t="str">
        <v>Office Supplies</v>
      </c>
      <c r="O440" t="str">
        <v>Paper</v>
      </c>
    </row>
    <row r="441" spans="1:15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 t="str">
        <v>Furniture</v>
      </c>
      <c r="O441" t="str">
        <v>Chairs</v>
      </c>
    </row>
    <row r="442" spans="1:15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 t="str">
        <v>Furniture</v>
      </c>
      <c r="O442" t="str">
        <v>Furnishings</v>
      </c>
    </row>
    <row r="443" spans="1:15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 t="str">
        <v>Office Supplies</v>
      </c>
      <c r="O443" t="str">
        <v>Storage</v>
      </c>
    </row>
    <row r="444" spans="1:15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 t="str">
        <v>Office Supplies</v>
      </c>
      <c r="O444" t="str">
        <v>Storage</v>
      </c>
    </row>
    <row r="445" spans="1:15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 t="str">
        <v>Office Supplies</v>
      </c>
      <c r="O445" t="str">
        <v>Paper</v>
      </c>
    </row>
    <row r="446" spans="1:15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 t="str">
        <v>Furniture</v>
      </c>
      <c r="O446" t="str">
        <v>Chairs</v>
      </c>
    </row>
    <row r="447" spans="1:15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 t="str">
        <v>Office Supplies</v>
      </c>
      <c r="O447" t="str">
        <v>Labels</v>
      </c>
    </row>
    <row r="448" spans="1:15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 t="str">
        <v>Furniture</v>
      </c>
      <c r="O448" t="str">
        <v>Furnishings</v>
      </c>
    </row>
    <row r="449" spans="1:15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 t="str">
        <v>Office Supplies</v>
      </c>
      <c r="O449" t="str">
        <v>Art</v>
      </c>
    </row>
    <row r="450" spans="1:15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 t="str">
        <v>Office Supplies</v>
      </c>
      <c r="O450" t="str">
        <v>Storage</v>
      </c>
    </row>
    <row r="451" spans="1:15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 t="str">
        <v>Office Supplies</v>
      </c>
      <c r="O451" t="str">
        <v>Art</v>
      </c>
    </row>
    <row r="452" spans="1:15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 t="str">
        <v>Office Supplies</v>
      </c>
      <c r="O452" t="str">
        <v>Art</v>
      </c>
    </row>
    <row r="453" spans="1:15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 t="str">
        <v>Office Supplies</v>
      </c>
      <c r="O453" t="str">
        <v>Art</v>
      </c>
    </row>
    <row r="454" spans="1:15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 t="str">
        <v>Technology</v>
      </c>
      <c r="O454" t="str">
        <v>Phones</v>
      </c>
    </row>
    <row r="455" spans="1:15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 t="str">
        <v>Furniture</v>
      </c>
      <c r="O455" t="str">
        <v>Tables</v>
      </c>
    </row>
    <row r="456" spans="1:15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 t="str">
        <v>Office Supplies</v>
      </c>
      <c r="O456" t="str">
        <v>Storage</v>
      </c>
    </row>
    <row r="457" spans="1:15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 t="str">
        <v>Technology</v>
      </c>
      <c r="O457" t="str">
        <v>Accessories</v>
      </c>
    </row>
    <row r="458" spans="1:15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 t="str">
        <v>Furniture</v>
      </c>
      <c r="O458" t="str">
        <v>Chairs</v>
      </c>
    </row>
    <row r="459" spans="1:15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 t="str">
        <v>Furniture</v>
      </c>
      <c r="O459" t="str">
        <v>Chairs</v>
      </c>
    </row>
    <row r="460" spans="1:15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 t="str">
        <v>Office Supplies</v>
      </c>
      <c r="O460" t="str">
        <v>Envelopes</v>
      </c>
    </row>
    <row r="461" spans="1:15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 t="str">
        <v>Office Supplies</v>
      </c>
      <c r="O461" t="str">
        <v>Appliances</v>
      </c>
    </row>
    <row r="462" spans="1:15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 t="str">
        <v>Technology</v>
      </c>
      <c r="O462" t="str">
        <v>Accessories</v>
      </c>
    </row>
    <row r="463" spans="1:15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 t="str">
        <v>Office Supplies</v>
      </c>
      <c r="O463" t="str">
        <v>Binders</v>
      </c>
    </row>
    <row r="464" spans="1:15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 t="str">
        <v>Furniture</v>
      </c>
      <c r="O464" t="str">
        <v>Furnishings</v>
      </c>
    </row>
    <row r="465" spans="1:15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 t="str">
        <v>Furniture</v>
      </c>
      <c r="O465" t="str">
        <v>Tables</v>
      </c>
    </row>
    <row r="466" spans="1:15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 t="str">
        <v>Office Supplies</v>
      </c>
      <c r="O466" t="str">
        <v>Binders</v>
      </c>
    </row>
    <row r="467" spans="1:15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 t="str">
        <v>Office Supplies</v>
      </c>
      <c r="O467" t="str">
        <v>Supplies</v>
      </c>
    </row>
    <row r="468" spans="1:15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 t="str">
        <v>Office Supplies</v>
      </c>
      <c r="O468" t="str">
        <v>Appliances</v>
      </c>
    </row>
    <row r="469" spans="1:15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 t="str">
        <v>Furniture</v>
      </c>
      <c r="O469" t="str">
        <v>Furnishings</v>
      </c>
    </row>
    <row r="470" spans="1:15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 t="str">
        <v>Furniture</v>
      </c>
      <c r="O470" t="str">
        <v>Bookcases</v>
      </c>
    </row>
    <row r="471" spans="1:15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 t="str">
        <v>Office Supplies</v>
      </c>
      <c r="O471" t="str">
        <v>Binders</v>
      </c>
    </row>
    <row r="472" spans="1:15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 t="str">
        <v>Office Supplies</v>
      </c>
      <c r="O472" t="str">
        <v>Paper</v>
      </c>
    </row>
    <row r="473" spans="1:15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 t="str">
        <v>Office Supplies</v>
      </c>
      <c r="O473" t="str">
        <v>Storage</v>
      </c>
    </row>
    <row r="474" spans="1:15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 t="str">
        <v>Furniture</v>
      </c>
      <c r="O474" t="str">
        <v>Bookcases</v>
      </c>
    </row>
    <row r="475" spans="1:15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 t="str">
        <v>Technology</v>
      </c>
      <c r="O475" t="str">
        <v>Phones</v>
      </c>
    </row>
    <row r="476" spans="1:15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 t="str">
        <v>Office Supplies</v>
      </c>
      <c r="O476" t="str">
        <v>Storage</v>
      </c>
    </row>
    <row r="477" spans="1:15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 t="str">
        <v>Office Supplies</v>
      </c>
      <c r="O477" t="str">
        <v>Paper</v>
      </c>
    </row>
    <row r="478" spans="1:15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 t="str">
        <v>Office Supplies</v>
      </c>
      <c r="O478" t="str">
        <v>Paper</v>
      </c>
    </row>
    <row r="479" spans="1:15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 t="str">
        <v>Technology</v>
      </c>
      <c r="O479" t="str">
        <v>Phones</v>
      </c>
    </row>
    <row r="480" spans="1:15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 t="str">
        <v>Furniture</v>
      </c>
      <c r="O480" t="str">
        <v>Furnishings</v>
      </c>
    </row>
    <row r="481" spans="1:15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 t="str">
        <v>Office Supplies</v>
      </c>
      <c r="O481" t="str">
        <v>Art</v>
      </c>
    </row>
    <row r="482" spans="1:15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 t="str">
        <v>Office Supplies</v>
      </c>
      <c r="O482" t="str">
        <v>Storage</v>
      </c>
    </row>
    <row r="483" spans="1:15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 t="str">
        <v>Technology</v>
      </c>
      <c r="O483" t="str">
        <v>Accessories</v>
      </c>
    </row>
    <row r="484" spans="1:15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 t="str">
        <v>Office Supplies</v>
      </c>
      <c r="O484" t="str">
        <v>Art</v>
      </c>
    </row>
    <row r="485" spans="1:15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 t="str">
        <v>Technology</v>
      </c>
      <c r="O485" t="str">
        <v>Accessories</v>
      </c>
    </row>
    <row r="486" spans="1:15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 t="str">
        <v>Office Supplies</v>
      </c>
      <c r="O486" t="str">
        <v>Labels</v>
      </c>
    </row>
    <row r="487" spans="1:15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 t="str">
        <v>Furniture</v>
      </c>
      <c r="O487" t="str">
        <v>Bookcases</v>
      </c>
    </row>
    <row r="488" spans="1:15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 t="str">
        <v>Technology</v>
      </c>
      <c r="O488" t="str">
        <v>Phones</v>
      </c>
    </row>
    <row r="489" spans="1:15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 t="str">
        <v>Technology</v>
      </c>
      <c r="O489" t="str">
        <v>Phones</v>
      </c>
    </row>
    <row r="490" spans="1:15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 t="str">
        <v>Technology</v>
      </c>
      <c r="O490" t="str">
        <v>Phones</v>
      </c>
    </row>
    <row r="491" spans="1:15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 t="str">
        <v>Technology</v>
      </c>
      <c r="O491" t="str">
        <v>Accessories</v>
      </c>
    </row>
    <row r="492" spans="1:15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 t="str">
        <v>Office Supplies</v>
      </c>
      <c r="O492" t="str">
        <v>Art</v>
      </c>
    </row>
    <row r="493" spans="1:15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 t="str">
        <v>Office Supplies</v>
      </c>
      <c r="O493" t="str">
        <v>Storage</v>
      </c>
    </row>
    <row r="494" spans="1:15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 t="str">
        <v>Office Supplies</v>
      </c>
      <c r="O494" t="str">
        <v>Envelopes</v>
      </c>
    </row>
    <row r="495" spans="1:15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 t="str">
        <v>Technology</v>
      </c>
      <c r="O495" t="str">
        <v>Accessories</v>
      </c>
    </row>
    <row r="496" spans="1:15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 t="str">
        <v>Furniture</v>
      </c>
      <c r="O496" t="str">
        <v>Tables</v>
      </c>
    </row>
    <row r="497" spans="1:15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 t="str">
        <v>Office Supplies</v>
      </c>
      <c r="O497" t="str">
        <v>Envelopes</v>
      </c>
    </row>
    <row r="498" spans="1:15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 t="str">
        <v>Office Supplies</v>
      </c>
      <c r="O498" t="str">
        <v>Binders</v>
      </c>
    </row>
    <row r="499" spans="1:15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 t="str">
        <v>Furniture</v>
      </c>
      <c r="O499" t="str">
        <v>Furnishings</v>
      </c>
    </row>
    <row r="500" spans="1:15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 t="str">
        <v>Furniture</v>
      </c>
      <c r="O500" t="str">
        <v>Chairs</v>
      </c>
    </row>
    <row r="501" spans="1:15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 t="str">
        <v>Furniture</v>
      </c>
      <c r="O501" t="str">
        <v>Furnishings</v>
      </c>
    </row>
    <row r="502" spans="1:15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 t="str">
        <v>Office Supplies</v>
      </c>
      <c r="O502" t="str">
        <v>Binders</v>
      </c>
    </row>
    <row r="503" spans="1:15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 t="str">
        <v>Office Supplies</v>
      </c>
      <c r="O503" t="str">
        <v>Binders</v>
      </c>
    </row>
    <row r="504" spans="1:15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 t="str">
        <v>Furniture</v>
      </c>
      <c r="O504" t="str">
        <v>Chairs</v>
      </c>
    </row>
    <row r="505" spans="1:15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 t="str">
        <v>Office Supplies</v>
      </c>
      <c r="O505" t="str">
        <v>Binders</v>
      </c>
    </row>
    <row r="506" spans="1:15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 t="str">
        <v>Office Supplies</v>
      </c>
      <c r="O506" t="str">
        <v>Paper</v>
      </c>
    </row>
    <row r="507" spans="1:15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 t="str">
        <v>Office Supplies</v>
      </c>
      <c r="O507" t="str">
        <v>Binders</v>
      </c>
    </row>
    <row r="508" spans="1:15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 t="str">
        <v>Office Supplies</v>
      </c>
      <c r="O508" t="str">
        <v>Art</v>
      </c>
    </row>
    <row r="509" spans="1:15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 t="str">
        <v>Office Supplies</v>
      </c>
      <c r="O509" t="str">
        <v>Art</v>
      </c>
    </row>
    <row r="510" spans="1:15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 t="str">
        <v>Office Supplies</v>
      </c>
      <c r="O510" t="str">
        <v>Storage</v>
      </c>
    </row>
    <row r="511" spans="1:15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 t="str">
        <v>Office Supplies</v>
      </c>
      <c r="O511" t="str">
        <v>Binders</v>
      </c>
    </row>
    <row r="512" spans="1:15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 t="str">
        <v>Furniture</v>
      </c>
      <c r="O512" t="str">
        <v>Furnishings</v>
      </c>
    </row>
    <row r="513" spans="1:15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 t="str">
        <v>Technology</v>
      </c>
      <c r="O513" t="str">
        <v>Accessories</v>
      </c>
    </row>
    <row r="514" spans="1:15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 t="str">
        <v>Office Supplies</v>
      </c>
      <c r="O514" t="str">
        <v>Art</v>
      </c>
    </row>
    <row r="515" spans="1:15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 t="str">
        <v>Office Supplies</v>
      </c>
      <c r="O515" t="str">
        <v>Art</v>
      </c>
    </row>
    <row r="516" spans="1:15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 t="str">
        <v>Office Supplies</v>
      </c>
      <c r="O516" t="str">
        <v>Art</v>
      </c>
    </row>
    <row r="517" spans="1:15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 t="str">
        <v>Technology</v>
      </c>
      <c r="O517" t="str">
        <v>Copiers</v>
      </c>
    </row>
    <row r="518" spans="1:15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 t="str">
        <v>Office Supplies</v>
      </c>
      <c r="O518" t="str">
        <v>Storage</v>
      </c>
    </row>
    <row r="519" spans="1:15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 t="str">
        <v>Office Supplies</v>
      </c>
      <c r="O519" t="str">
        <v>Paper</v>
      </c>
    </row>
    <row r="520" spans="1:15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 t="str">
        <v>Office Supplies</v>
      </c>
      <c r="O520" t="str">
        <v>Storage</v>
      </c>
    </row>
    <row r="521" spans="1:15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 t="str">
        <v>Technology</v>
      </c>
      <c r="O521" t="str">
        <v>Accessories</v>
      </c>
    </row>
    <row r="522" spans="1:15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 t="str">
        <v>Office Supplies</v>
      </c>
      <c r="O522" t="str">
        <v>Storage</v>
      </c>
    </row>
    <row r="523" spans="1:15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 t="str">
        <v>Office Supplies</v>
      </c>
      <c r="O523" t="str">
        <v>Binders</v>
      </c>
    </row>
    <row r="524" spans="1:15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 t="str">
        <v>Furniture</v>
      </c>
      <c r="O524" t="str">
        <v>Tables</v>
      </c>
    </row>
    <row r="525" spans="1:15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 t="str">
        <v>Technology</v>
      </c>
      <c r="O525" t="str">
        <v>Phones</v>
      </c>
    </row>
    <row r="526" spans="1:15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 t="str">
        <v>Technology</v>
      </c>
      <c r="O526" t="str">
        <v>Accessories</v>
      </c>
    </row>
    <row r="527" spans="1:15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 t="str">
        <v>Office Supplies</v>
      </c>
      <c r="O527" t="str">
        <v>Fasteners</v>
      </c>
    </row>
    <row r="528" spans="1:15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 t="str">
        <v>Furniture</v>
      </c>
      <c r="O528" t="str">
        <v>Chairs</v>
      </c>
    </row>
    <row r="529" spans="1:15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 t="str">
        <v>Furniture</v>
      </c>
      <c r="O529" t="str">
        <v>Furnishings</v>
      </c>
    </row>
    <row r="530" spans="1:15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 t="str">
        <v>Office Supplies</v>
      </c>
      <c r="O530" t="str">
        <v>Storage</v>
      </c>
    </row>
    <row r="531" spans="1:15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 t="str">
        <v>Office Supplies</v>
      </c>
      <c r="O531" t="str">
        <v>Supplies</v>
      </c>
    </row>
    <row r="532" spans="1:15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 t="str">
        <v>Office Supplies</v>
      </c>
      <c r="O532" t="str">
        <v>Envelopes</v>
      </c>
    </row>
    <row r="533" spans="1:15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 t="str">
        <v>Furniture</v>
      </c>
      <c r="O533" t="str">
        <v>Chairs</v>
      </c>
    </row>
    <row r="534" spans="1:15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 t="str">
        <v>Furniture</v>
      </c>
      <c r="O534" t="str">
        <v>Furnishings</v>
      </c>
    </row>
    <row r="535" spans="1:15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 t="str">
        <v>Technology</v>
      </c>
      <c r="O535" t="str">
        <v>Phones</v>
      </c>
    </row>
    <row r="536" spans="1:15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 t="str">
        <v>Office Supplies</v>
      </c>
      <c r="O536" t="str">
        <v>Binders</v>
      </c>
    </row>
    <row r="537" spans="1:15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 t="str">
        <v>Office Supplies</v>
      </c>
      <c r="O537" t="str">
        <v>Storage</v>
      </c>
    </row>
    <row r="538" spans="1:15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 t="str">
        <v>Office Supplies</v>
      </c>
      <c r="O538" t="str">
        <v>Binders</v>
      </c>
    </row>
    <row r="539" spans="1:15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 t="str">
        <v>Office Supplies</v>
      </c>
      <c r="O539" t="str">
        <v>Binders</v>
      </c>
    </row>
    <row r="540" spans="1:15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 t="str">
        <v>Office Supplies</v>
      </c>
      <c r="O540" t="str">
        <v>Appliances</v>
      </c>
    </row>
    <row r="541" spans="1:15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 t="str">
        <v>Furniture</v>
      </c>
      <c r="O541" t="str">
        <v>Chairs</v>
      </c>
    </row>
    <row r="542" spans="1:15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 t="str">
        <v>Technology</v>
      </c>
      <c r="O542" t="str">
        <v>Accessories</v>
      </c>
    </row>
    <row r="543" spans="1:15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 t="str">
        <v>Technology</v>
      </c>
      <c r="O543" t="str">
        <v>Phones</v>
      </c>
    </row>
    <row r="544" spans="1:15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 t="str">
        <v>Office Supplies</v>
      </c>
      <c r="O544" t="str">
        <v>Storage</v>
      </c>
    </row>
    <row r="545" spans="1:15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 t="str">
        <v>Technology</v>
      </c>
      <c r="O545" t="str">
        <v>Accessories</v>
      </c>
    </row>
    <row r="546" spans="1:15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 t="str">
        <v>Technology</v>
      </c>
      <c r="O546" t="str">
        <v>Phones</v>
      </c>
    </row>
    <row r="547" spans="1:15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 t="str">
        <v>Furniture</v>
      </c>
      <c r="O547" t="str">
        <v>Furnishings</v>
      </c>
    </row>
    <row r="548" spans="1:15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 t="str">
        <v>Office Supplies</v>
      </c>
      <c r="O548" t="str">
        <v>Binders</v>
      </c>
    </row>
    <row r="549" spans="1:15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 t="str">
        <v>Office Supplies</v>
      </c>
      <c r="O549" t="str">
        <v>Paper</v>
      </c>
    </row>
    <row r="550" spans="1:15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 t="str">
        <v>Office Supplies</v>
      </c>
      <c r="O550" t="str">
        <v>Storage</v>
      </c>
    </row>
    <row r="551" spans="1:15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 t="str">
        <v>Office Supplies</v>
      </c>
      <c r="O551" t="str">
        <v>Binders</v>
      </c>
    </row>
    <row r="552" spans="1:15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 t="str">
        <v>Office Supplies</v>
      </c>
      <c r="O552" t="str">
        <v>Supplies</v>
      </c>
    </row>
    <row r="553" spans="1:15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 t="str">
        <v>Furniture</v>
      </c>
      <c r="O553" t="str">
        <v>Chairs</v>
      </c>
    </row>
    <row r="554" spans="1:15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 t="str">
        <v>Furniture</v>
      </c>
      <c r="O554" t="str">
        <v>Furnishings</v>
      </c>
    </row>
    <row r="555" spans="1:15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 t="str">
        <v>Office Supplies</v>
      </c>
      <c r="O555" t="str">
        <v>Fasteners</v>
      </c>
    </row>
    <row r="556" spans="1:15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 t="str">
        <v>Office Supplies</v>
      </c>
      <c r="O556" t="str">
        <v>Storage</v>
      </c>
    </row>
    <row r="557" spans="1:15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 t="str">
        <v>Office Supplies</v>
      </c>
      <c r="O557" t="str">
        <v>Art</v>
      </c>
    </row>
    <row r="558" spans="1:15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 t="str">
        <v>Office Supplies</v>
      </c>
      <c r="O558" t="str">
        <v>Labels</v>
      </c>
    </row>
    <row r="559" spans="1:15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 t="str">
        <v>Furniture</v>
      </c>
      <c r="O559" t="str">
        <v>Tables</v>
      </c>
    </row>
    <row r="560" spans="1:15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 t="str">
        <v>Office Supplies</v>
      </c>
      <c r="O560" t="str">
        <v>Paper</v>
      </c>
    </row>
    <row r="561" spans="1:15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 t="str">
        <v>Furniture</v>
      </c>
      <c r="O561" t="str">
        <v>Furnishings</v>
      </c>
    </row>
    <row r="562" spans="1:15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 t="str">
        <v>Office Supplies</v>
      </c>
      <c r="O562" t="str">
        <v>Binders</v>
      </c>
    </row>
    <row r="563" spans="1:15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 t="str">
        <v>Office Supplies</v>
      </c>
      <c r="O563" t="str">
        <v>Appliances</v>
      </c>
    </row>
    <row r="564" spans="1:15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 t="str">
        <v>Furniture</v>
      </c>
      <c r="O564" t="str">
        <v>Furnishings</v>
      </c>
    </row>
    <row r="565" spans="1:15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 t="str">
        <v>Office Supplies</v>
      </c>
      <c r="O565" t="str">
        <v>Fasteners</v>
      </c>
    </row>
    <row r="566" spans="1:15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 t="str">
        <v>Office Supplies</v>
      </c>
      <c r="O566" t="str">
        <v>Labels</v>
      </c>
    </row>
    <row r="567" spans="1:15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 t="str">
        <v>Technology</v>
      </c>
      <c r="O567" t="str">
        <v>Phones</v>
      </c>
    </row>
    <row r="568" spans="1:15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 t="str">
        <v>Office Supplies</v>
      </c>
      <c r="O568" t="str">
        <v>Paper</v>
      </c>
    </row>
    <row r="569" spans="1:15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 t="str">
        <v>Office Supplies</v>
      </c>
      <c r="O569" t="str">
        <v>Binders</v>
      </c>
    </row>
    <row r="570" spans="1:15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 t="str">
        <v>Office Supplies</v>
      </c>
      <c r="O570" t="str">
        <v>Paper</v>
      </c>
    </row>
    <row r="571" spans="1:15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 t="str">
        <v>Furniture</v>
      </c>
      <c r="O571" t="str">
        <v>Chairs</v>
      </c>
    </row>
    <row r="572" spans="1:15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 t="str">
        <v>Office Supplies</v>
      </c>
      <c r="O572" t="str">
        <v>Labels</v>
      </c>
    </row>
    <row r="573" spans="1:15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 t="str">
        <v>Office Supplies</v>
      </c>
      <c r="O573" t="str">
        <v>Fasteners</v>
      </c>
    </row>
    <row r="574" spans="1:15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 t="str">
        <v>Office Supplies</v>
      </c>
      <c r="O574" t="str">
        <v>Binders</v>
      </c>
    </row>
    <row r="575" spans="1:15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 t="str">
        <v>Technology</v>
      </c>
      <c r="O575" t="str">
        <v>Phones</v>
      </c>
    </row>
    <row r="576" spans="1:15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 t="str">
        <v>Office Supplies</v>
      </c>
      <c r="O576" t="str">
        <v>Art</v>
      </c>
    </row>
    <row r="577" spans="1:15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 t="str">
        <v>Office Supplies</v>
      </c>
      <c r="O577" t="str">
        <v>Paper</v>
      </c>
    </row>
    <row r="578" spans="1:15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 t="str">
        <v>Office Supplies</v>
      </c>
      <c r="O578" t="str">
        <v>Paper</v>
      </c>
    </row>
    <row r="579" spans="1:15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 t="str">
        <v>Office Supplies</v>
      </c>
      <c r="O579" t="str">
        <v>Supplies</v>
      </c>
    </row>
    <row r="580" spans="1:15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 t="str">
        <v>Office Supplies</v>
      </c>
      <c r="O580" t="str">
        <v>Storage</v>
      </c>
    </row>
    <row r="581" spans="1:15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 t="str">
        <v>Furniture</v>
      </c>
      <c r="O581" t="str">
        <v>Furnishings</v>
      </c>
    </row>
    <row r="582" spans="1:15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 t="str">
        <v>Office Supplies</v>
      </c>
      <c r="O582" t="str">
        <v>Supplies</v>
      </c>
    </row>
    <row r="583" spans="1:15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 t="str">
        <v>Technology</v>
      </c>
      <c r="O583" t="str">
        <v>Phones</v>
      </c>
    </row>
    <row r="584" spans="1:15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 t="str">
        <v>Technology</v>
      </c>
      <c r="O584" t="str">
        <v>Phones</v>
      </c>
    </row>
    <row r="585" spans="1:15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 t="str">
        <v>Office Supplies</v>
      </c>
      <c r="O585" t="str">
        <v>Appliances</v>
      </c>
    </row>
    <row r="586" spans="1:15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 t="str">
        <v>Office Supplies</v>
      </c>
      <c r="O586" t="str">
        <v>Binders</v>
      </c>
    </row>
    <row r="587" spans="1:15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 t="str">
        <v>Technology</v>
      </c>
      <c r="O587" t="str">
        <v>Phones</v>
      </c>
    </row>
    <row r="588" spans="1:15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 t="str">
        <v>Furniture</v>
      </c>
      <c r="O588" t="str">
        <v>Chairs</v>
      </c>
    </row>
    <row r="589" spans="1:15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 t="str">
        <v>Office Supplies</v>
      </c>
      <c r="O589" t="str">
        <v>Labels</v>
      </c>
    </row>
    <row r="590" spans="1:15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 t="str">
        <v>Technology</v>
      </c>
      <c r="O590" t="str">
        <v>Phones</v>
      </c>
    </row>
    <row r="591" spans="1:15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 t="str">
        <v>Office Supplies</v>
      </c>
      <c r="O591" t="str">
        <v>Paper</v>
      </c>
    </row>
    <row r="592" spans="1:15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 t="str">
        <v>Office Supplies</v>
      </c>
      <c r="O592" t="str">
        <v>Binders</v>
      </c>
    </row>
    <row r="593" spans="1:15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 t="str">
        <v>Office Supplies</v>
      </c>
      <c r="O593" t="str">
        <v>Paper</v>
      </c>
    </row>
    <row r="594" spans="1:15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 t="str">
        <v>Office Supplies</v>
      </c>
      <c r="O594" t="str">
        <v>Art</v>
      </c>
    </row>
    <row r="595" spans="1:15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 t="str">
        <v>Technology</v>
      </c>
      <c r="O595" t="str">
        <v>Accessories</v>
      </c>
    </row>
    <row r="596" spans="1:15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 t="str">
        <v>Office Supplies</v>
      </c>
      <c r="O596" t="str">
        <v>Appliances</v>
      </c>
    </row>
    <row r="597" spans="1:15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 t="str">
        <v>Technology</v>
      </c>
      <c r="O597" t="str">
        <v>Copiers</v>
      </c>
    </row>
    <row r="598" spans="1:15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 t="str">
        <v>Technology</v>
      </c>
      <c r="O598" t="str">
        <v>Phones</v>
      </c>
    </row>
    <row r="599" spans="1:15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 t="str">
        <v>Furniture</v>
      </c>
      <c r="O599" t="str">
        <v>Furnishings</v>
      </c>
    </row>
    <row r="600" spans="1:15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 t="str">
        <v>Office Supplies</v>
      </c>
      <c r="O600" t="str">
        <v>Supplies</v>
      </c>
    </row>
    <row r="601" spans="1:15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 t="str">
        <v>Technology</v>
      </c>
      <c r="O601" t="str">
        <v>Phones</v>
      </c>
    </row>
    <row r="602" spans="1:15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 t="str">
        <v>Technology</v>
      </c>
      <c r="O602" t="str">
        <v>Phones</v>
      </c>
    </row>
    <row r="603" spans="1:15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 t="str">
        <v>Office Supplies</v>
      </c>
      <c r="O603" t="str">
        <v>Supplies</v>
      </c>
    </row>
    <row r="604" spans="1:15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 t="str">
        <v>Office Supplies</v>
      </c>
      <c r="O604" t="str">
        <v>Storage</v>
      </c>
    </row>
    <row r="605" spans="1:15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 t="str">
        <v>Furniture</v>
      </c>
      <c r="O605" t="str">
        <v>Furnishings</v>
      </c>
    </row>
    <row r="606" spans="1:15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 t="str">
        <v>Office Supplies</v>
      </c>
      <c r="O606" t="str">
        <v>Binders</v>
      </c>
    </row>
    <row r="607" spans="1:15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 t="str">
        <v>Office Supplies</v>
      </c>
      <c r="O607" t="str">
        <v>Binders</v>
      </c>
    </row>
    <row r="608" spans="1:15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 t="str">
        <v>Office Supplies</v>
      </c>
      <c r="O608" t="str">
        <v>Paper</v>
      </c>
    </row>
    <row r="609" spans="1:15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 t="str">
        <v>Office Supplies</v>
      </c>
      <c r="O609" t="str">
        <v>Binders</v>
      </c>
    </row>
    <row r="610" spans="1:15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 t="str">
        <v>Office Supplies</v>
      </c>
      <c r="O610" t="str">
        <v>Art</v>
      </c>
    </row>
    <row r="611" spans="1:15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 t="str">
        <v>Technology</v>
      </c>
      <c r="O611" t="str">
        <v>Phones</v>
      </c>
    </row>
    <row r="612" spans="1:15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 t="str">
        <v>Technology</v>
      </c>
      <c r="O612" t="str">
        <v>Phones</v>
      </c>
    </row>
    <row r="613" spans="1:15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 t="str">
        <v>Office Supplies</v>
      </c>
      <c r="O613" t="str">
        <v>Labels</v>
      </c>
    </row>
    <row r="614" spans="1:15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 t="str">
        <v>Office Supplies</v>
      </c>
      <c r="O614" t="str">
        <v>Paper</v>
      </c>
    </row>
    <row r="615" spans="1:15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 t="str">
        <v>Technology</v>
      </c>
      <c r="O615" t="str">
        <v>Phones</v>
      </c>
    </row>
    <row r="616" spans="1:15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 t="str">
        <v>Technology</v>
      </c>
      <c r="O616" t="str">
        <v>Phones</v>
      </c>
    </row>
    <row r="617" spans="1:15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 t="str">
        <v>Office Supplies</v>
      </c>
      <c r="O617" t="str">
        <v>Binders</v>
      </c>
    </row>
    <row r="618" spans="1:15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 t="str">
        <v>Furniture</v>
      </c>
      <c r="O618" t="str">
        <v>Furnishings</v>
      </c>
    </row>
    <row r="619" spans="1:15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 t="str">
        <v>Furniture</v>
      </c>
      <c r="O619" t="str">
        <v>Furnishings</v>
      </c>
    </row>
    <row r="620" spans="1:15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 t="str">
        <v>Office Supplies</v>
      </c>
      <c r="O620" t="str">
        <v>Binders</v>
      </c>
    </row>
    <row r="621" spans="1:15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 t="str">
        <v>Technology</v>
      </c>
      <c r="O621" t="str">
        <v>Phones</v>
      </c>
    </row>
    <row r="622" spans="1:15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 t="str">
        <v>Furniture</v>
      </c>
      <c r="O622" t="str">
        <v>Furnishings</v>
      </c>
    </row>
    <row r="623" spans="1:15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 t="str">
        <v>Office Supplies</v>
      </c>
      <c r="O623" t="str">
        <v>Binders</v>
      </c>
    </row>
    <row r="624" spans="1:15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 t="str">
        <v>Furniture</v>
      </c>
      <c r="O624" t="str">
        <v>Chairs</v>
      </c>
    </row>
    <row r="625" spans="1:15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 t="str">
        <v>Office Supplies</v>
      </c>
      <c r="O625" t="str">
        <v>Appliances</v>
      </c>
    </row>
    <row r="626" spans="1:15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 t="str">
        <v>Office Supplies</v>
      </c>
      <c r="O626" t="str">
        <v>Storage</v>
      </c>
    </row>
    <row r="627" spans="1:15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 t="str">
        <v>Office Supplies</v>
      </c>
      <c r="O627" t="str">
        <v>Art</v>
      </c>
    </row>
    <row r="628" spans="1:15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 t="str">
        <v>Furniture</v>
      </c>
      <c r="O628" t="str">
        <v>Furnishings</v>
      </c>
    </row>
    <row r="629" spans="1:15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 t="str">
        <v>Office Supplies</v>
      </c>
      <c r="O629" t="str">
        <v>Appliances</v>
      </c>
    </row>
    <row r="630" spans="1:15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 t="str">
        <v>Office Supplies</v>
      </c>
      <c r="O630" t="str">
        <v>Binders</v>
      </c>
    </row>
    <row r="631" spans="1:15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 t="str">
        <v>Office Supplies</v>
      </c>
      <c r="O631" t="str">
        <v>Paper</v>
      </c>
    </row>
    <row r="632" spans="1:15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 t="str">
        <v>Office Supplies</v>
      </c>
      <c r="O632" t="str">
        <v>Storage</v>
      </c>
    </row>
    <row r="633" spans="1:15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 t="str">
        <v>Technology</v>
      </c>
      <c r="O633" t="str">
        <v>Accessories</v>
      </c>
    </row>
    <row r="634" spans="1:15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 t="str">
        <v>Technology</v>
      </c>
      <c r="O634" t="str">
        <v>Phones</v>
      </c>
    </row>
    <row r="635" spans="1:15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 t="str">
        <v>Technology</v>
      </c>
      <c r="O635" t="str">
        <v>Accessories</v>
      </c>
    </row>
    <row r="636" spans="1:15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 t="str">
        <v>Office Supplies</v>
      </c>
      <c r="O636" t="str">
        <v>Labels</v>
      </c>
    </row>
    <row r="637" spans="1:15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 t="str">
        <v>Furniture</v>
      </c>
      <c r="O637" t="str">
        <v>Chairs</v>
      </c>
    </row>
    <row r="638" spans="1:15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 t="str">
        <v>Office Supplies</v>
      </c>
      <c r="O638" t="str">
        <v>Binders</v>
      </c>
    </row>
    <row r="639" spans="1:15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 t="str">
        <v>Office Supplies</v>
      </c>
      <c r="O639" t="str">
        <v>Appliances</v>
      </c>
    </row>
    <row r="640" spans="1:15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 t="str">
        <v>Furniture</v>
      </c>
      <c r="O640" t="str">
        <v>Furnishings</v>
      </c>
    </row>
    <row r="641" spans="1:15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 t="str">
        <v>Office Supplies</v>
      </c>
      <c r="O641" t="str">
        <v>Binders</v>
      </c>
    </row>
    <row r="642" spans="1:15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 t="str">
        <v>Furniture</v>
      </c>
      <c r="O642" t="str">
        <v>Furnishings</v>
      </c>
    </row>
    <row r="643" spans="1:15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 t="str">
        <v>Office Supplies</v>
      </c>
      <c r="O643" t="str">
        <v>Storage</v>
      </c>
    </row>
    <row r="644" spans="1:15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 t="str">
        <v>Office Supplies</v>
      </c>
      <c r="O644" t="str">
        <v>Labels</v>
      </c>
    </row>
    <row r="645" spans="1:15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 t="str">
        <v>Technology</v>
      </c>
      <c r="O645" t="str">
        <v>Accessories</v>
      </c>
    </row>
    <row r="646" spans="1:15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 t="str">
        <v>Office Supplies</v>
      </c>
      <c r="O646" t="str">
        <v>Paper</v>
      </c>
    </row>
    <row r="647" spans="1:15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 t="str">
        <v>Office Supplies</v>
      </c>
      <c r="O647" t="str">
        <v>Appliances</v>
      </c>
    </row>
    <row r="648" spans="1:15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 t="str">
        <v>Office Supplies</v>
      </c>
      <c r="O648" t="str">
        <v>Fasteners</v>
      </c>
    </row>
    <row r="649" spans="1:15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 t="str">
        <v>Office Supplies</v>
      </c>
      <c r="O649" t="str">
        <v>Appliances</v>
      </c>
    </row>
    <row r="650" spans="1:15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 t="str">
        <v>Furniture</v>
      </c>
      <c r="O650" t="str">
        <v>Furnishings</v>
      </c>
    </row>
    <row r="651" spans="1:15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 t="str">
        <v>Technology</v>
      </c>
      <c r="O651" t="str">
        <v>Phones</v>
      </c>
    </row>
    <row r="652" spans="1:15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 t="str">
        <v>Technology</v>
      </c>
      <c r="O652" t="str">
        <v>Accessories</v>
      </c>
    </row>
    <row r="653" spans="1:15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 t="str">
        <v>Office Supplies</v>
      </c>
      <c r="O653" t="str">
        <v>Paper</v>
      </c>
    </row>
    <row r="654" spans="1:15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 t="str">
        <v>Office Supplies</v>
      </c>
      <c r="O654" t="str">
        <v>Paper</v>
      </c>
    </row>
    <row r="655" spans="1:15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 t="str">
        <v>Technology</v>
      </c>
      <c r="O655" t="str">
        <v>Accessories</v>
      </c>
    </row>
    <row r="656" spans="1:15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 t="str">
        <v>Office Supplies</v>
      </c>
      <c r="O656" t="str">
        <v>Appliances</v>
      </c>
    </row>
    <row r="657" spans="1:15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 t="str">
        <v>Office Supplies</v>
      </c>
      <c r="O657" t="str">
        <v>Binders</v>
      </c>
    </row>
    <row r="658" spans="1:15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 t="str">
        <v>Office Supplies</v>
      </c>
      <c r="O658" t="str">
        <v>Envelopes</v>
      </c>
    </row>
    <row r="659" spans="1:15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 t="str">
        <v>Furniture</v>
      </c>
      <c r="O659" t="str">
        <v>Chairs</v>
      </c>
    </row>
    <row r="660" spans="1:15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 t="str">
        <v>Office Supplies</v>
      </c>
      <c r="O660" t="str">
        <v>Binders</v>
      </c>
    </row>
    <row r="661" spans="1:15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 t="str">
        <v>Office Supplies</v>
      </c>
      <c r="O661" t="str">
        <v>Storage</v>
      </c>
    </row>
    <row r="662" spans="1:15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 t="str">
        <v>Office Supplies</v>
      </c>
      <c r="O662" t="str">
        <v>Storage</v>
      </c>
    </row>
    <row r="663" spans="1:15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 t="str">
        <v>Furniture</v>
      </c>
      <c r="O663" t="str">
        <v>Tables</v>
      </c>
    </row>
    <row r="664" spans="1:15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 t="str">
        <v>Office Supplies</v>
      </c>
      <c r="O664" t="str">
        <v>Binders</v>
      </c>
    </row>
    <row r="665" spans="1:15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 t="str">
        <v>Office Supplies</v>
      </c>
      <c r="O665" t="str">
        <v>Storage</v>
      </c>
    </row>
    <row r="666" spans="1:15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 t="str">
        <v>Office Supplies</v>
      </c>
      <c r="O666" t="str">
        <v>Fasteners</v>
      </c>
    </row>
    <row r="667" spans="1:15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 t="str">
        <v>Office Supplies</v>
      </c>
      <c r="O667" t="str">
        <v>Supplies</v>
      </c>
    </row>
    <row r="668" spans="1:15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 t="str">
        <v>Office Supplies</v>
      </c>
      <c r="O668" t="str">
        <v>Paper</v>
      </c>
    </row>
    <row r="669" spans="1:15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 t="str">
        <v>Technology</v>
      </c>
      <c r="O669" t="str">
        <v>Phones</v>
      </c>
    </row>
    <row r="670" spans="1:15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 t="str">
        <v>Furniture</v>
      </c>
      <c r="O670" t="str">
        <v>Furnishings</v>
      </c>
    </row>
    <row r="671" spans="1:15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 t="str">
        <v>Furniture</v>
      </c>
      <c r="O671" t="str">
        <v>Furnishings</v>
      </c>
    </row>
    <row r="672" spans="1:15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 t="str">
        <v>Furniture</v>
      </c>
      <c r="O672" t="str">
        <v>Tables</v>
      </c>
    </row>
    <row r="673" spans="1:15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 t="str">
        <v>Office Supplies</v>
      </c>
      <c r="O673" t="str">
        <v>Paper</v>
      </c>
    </row>
    <row r="674" spans="1:15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 t="str">
        <v>Office Supplies</v>
      </c>
      <c r="O674" t="str">
        <v>Art</v>
      </c>
    </row>
    <row r="675" spans="1:15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 t="str">
        <v>Office Supplies</v>
      </c>
      <c r="O675" t="str">
        <v>Appliances</v>
      </c>
    </row>
    <row r="676" spans="1:15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 t="str">
        <v>Office Supplies</v>
      </c>
      <c r="O676" t="str">
        <v>Paper</v>
      </c>
    </row>
    <row r="677" spans="1:15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 t="str">
        <v>Technology</v>
      </c>
      <c r="O677" t="str">
        <v>Accessories</v>
      </c>
    </row>
    <row r="678" spans="1:15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 t="str">
        <v>Office Supplies</v>
      </c>
      <c r="O678" t="str">
        <v>Appliances</v>
      </c>
    </row>
    <row r="679" spans="1:15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 t="str">
        <v>Technology</v>
      </c>
      <c r="O679" t="str">
        <v>Accessories</v>
      </c>
    </row>
    <row r="680" spans="1:15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 t="str">
        <v>Furniture</v>
      </c>
      <c r="O680" t="str">
        <v>Furnishings</v>
      </c>
    </row>
    <row r="681" spans="1:15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 t="str">
        <v>Office Supplies</v>
      </c>
      <c r="O681" t="str">
        <v>Binders</v>
      </c>
    </row>
    <row r="682" spans="1:15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 t="str">
        <v>Office Supplies</v>
      </c>
      <c r="O682" t="str">
        <v>Binders</v>
      </c>
    </row>
    <row r="683" spans="1:15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 t="str">
        <v>Office Supplies</v>
      </c>
      <c r="O683" t="str">
        <v>Storage</v>
      </c>
    </row>
    <row r="684" spans="1:15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 t="str">
        <v>Office Supplies</v>
      </c>
      <c r="O684" t="str">
        <v>Storage</v>
      </c>
    </row>
    <row r="685" spans="1:15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 t="str">
        <v>Technology</v>
      </c>
      <c r="O685" t="str">
        <v>Machines</v>
      </c>
    </row>
    <row r="686" spans="1:15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 t="str">
        <v>Office Supplies</v>
      </c>
      <c r="O686" t="str">
        <v>Appliances</v>
      </c>
    </row>
    <row r="687" spans="1:15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 t="str">
        <v>Technology</v>
      </c>
      <c r="O687" t="str">
        <v>Accessories</v>
      </c>
    </row>
    <row r="688" spans="1:15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 t="str">
        <v>Office Supplies</v>
      </c>
      <c r="O688" t="str">
        <v>Labels</v>
      </c>
    </row>
    <row r="689" spans="1:15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 t="str">
        <v>Office Supplies</v>
      </c>
      <c r="O689" t="str">
        <v>Paper</v>
      </c>
    </row>
    <row r="690" spans="1:15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 t="str">
        <v>Furniture</v>
      </c>
      <c r="O690" t="str">
        <v>Bookcases</v>
      </c>
    </row>
    <row r="691" spans="1:15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 t="str">
        <v>Furniture</v>
      </c>
      <c r="O691" t="str">
        <v>Furnishings</v>
      </c>
    </row>
    <row r="692" spans="1:15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 t="str">
        <v>Technology</v>
      </c>
      <c r="O692" t="str">
        <v>Phones</v>
      </c>
    </row>
    <row r="693" spans="1:15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 t="str">
        <v>Office Supplies</v>
      </c>
      <c r="O693" t="str">
        <v>Storage</v>
      </c>
    </row>
    <row r="694" spans="1:15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 t="str">
        <v>Technology</v>
      </c>
      <c r="O694" t="str">
        <v>Accessories</v>
      </c>
    </row>
    <row r="695" spans="1:15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 t="str">
        <v>Office Supplies</v>
      </c>
      <c r="O695" t="str">
        <v>Paper</v>
      </c>
    </row>
    <row r="696" spans="1:15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 t="str">
        <v>Office Supplies</v>
      </c>
      <c r="O696" t="str">
        <v>Art</v>
      </c>
    </row>
    <row r="697" spans="1:15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 t="str">
        <v>Office Supplies</v>
      </c>
      <c r="O697" t="str">
        <v>Labels</v>
      </c>
    </row>
    <row r="698" spans="1:15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 t="str">
        <v>Office Supplies</v>
      </c>
      <c r="O698" t="str">
        <v>Envelopes</v>
      </c>
    </row>
    <row r="699" spans="1:15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 t="str">
        <v>Office Supplies</v>
      </c>
      <c r="O699" t="str">
        <v>Labels</v>
      </c>
    </row>
    <row r="700" spans="1:15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 t="str">
        <v>Office Supplies</v>
      </c>
      <c r="O700" t="str">
        <v>Art</v>
      </c>
    </row>
    <row r="701" spans="1:15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 t="str">
        <v>Office Supplies</v>
      </c>
      <c r="O701" t="str">
        <v>Binders</v>
      </c>
    </row>
    <row r="702" spans="1:15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 t="str">
        <v>Office Supplies</v>
      </c>
      <c r="O702" t="str">
        <v>Binders</v>
      </c>
    </row>
    <row r="703" spans="1:15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 t="str">
        <v>Furniture</v>
      </c>
      <c r="O703" t="str">
        <v>Furnishings</v>
      </c>
    </row>
    <row r="704" spans="1:15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 t="str">
        <v>Furniture</v>
      </c>
      <c r="O704" t="str">
        <v>Furnishings</v>
      </c>
    </row>
    <row r="705" spans="1:15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 t="str">
        <v>Furniture</v>
      </c>
      <c r="O705" t="str">
        <v>Tables</v>
      </c>
    </row>
    <row r="706" spans="1:15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 t="str">
        <v>Office Supplies</v>
      </c>
      <c r="O706" t="str">
        <v>Paper</v>
      </c>
    </row>
    <row r="707" spans="1:15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 t="str">
        <v>Office Supplies</v>
      </c>
      <c r="O707" t="str">
        <v>Appliances</v>
      </c>
    </row>
    <row r="708" spans="1:15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 t="str">
        <v>Technology</v>
      </c>
      <c r="O708" t="str">
        <v>Accessories</v>
      </c>
    </row>
    <row r="709" spans="1:15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 t="str">
        <v>Technology</v>
      </c>
      <c r="O709" t="str">
        <v>Accessories</v>
      </c>
    </row>
    <row r="710" spans="1:15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 t="str">
        <v>Furniture</v>
      </c>
      <c r="O710" t="str">
        <v>Bookcases</v>
      </c>
    </row>
    <row r="711" spans="1:15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 t="str">
        <v>Office Supplies</v>
      </c>
      <c r="O711" t="str">
        <v>Binders</v>
      </c>
    </row>
    <row r="712" spans="1:15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 t="str">
        <v>Office Supplies</v>
      </c>
      <c r="O712" t="str">
        <v>Paper</v>
      </c>
    </row>
    <row r="713" spans="1:15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 t="str">
        <v>Office Supplies</v>
      </c>
      <c r="O713" t="str">
        <v>Envelopes</v>
      </c>
    </row>
    <row r="714" spans="1:15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 t="str">
        <v>Office Supplies</v>
      </c>
      <c r="O714" t="str">
        <v>Appliances</v>
      </c>
    </row>
    <row r="715" spans="1:15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 t="str">
        <v>Technology</v>
      </c>
      <c r="O715" t="str">
        <v>Phones</v>
      </c>
    </row>
    <row r="716" spans="1:15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 t="str">
        <v>Technology</v>
      </c>
      <c r="O716" t="str">
        <v>Accessories</v>
      </c>
    </row>
    <row r="717" spans="1:15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 t="str">
        <v>Office Supplies</v>
      </c>
      <c r="O717" t="str">
        <v>Binders</v>
      </c>
    </row>
    <row r="718" spans="1:15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 t="str">
        <v>Furniture</v>
      </c>
      <c r="O718" t="str">
        <v>Furnishings</v>
      </c>
    </row>
    <row r="719" spans="1:15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 t="str">
        <v>Furniture</v>
      </c>
      <c r="O719" t="str">
        <v>Furnishings</v>
      </c>
    </row>
    <row r="720" spans="1:15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 t="str">
        <v>Office Supplies</v>
      </c>
      <c r="O720" t="str">
        <v>Binders</v>
      </c>
    </row>
    <row r="721" spans="1:15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 t="str">
        <v>Furniture</v>
      </c>
      <c r="O721" t="str">
        <v>Furnishings</v>
      </c>
    </row>
    <row r="722" spans="1:15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 t="str">
        <v>Office Supplies</v>
      </c>
      <c r="O722" t="str">
        <v>Paper</v>
      </c>
    </row>
    <row r="723" spans="1:15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 t="str">
        <v>Furniture</v>
      </c>
      <c r="O723" t="str">
        <v>Tables</v>
      </c>
    </row>
    <row r="724" spans="1:15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 t="str">
        <v>Office Supplies</v>
      </c>
      <c r="O724" t="str">
        <v>Storage</v>
      </c>
    </row>
    <row r="725" spans="1:15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 t="str">
        <v>Furniture</v>
      </c>
      <c r="O725" t="str">
        <v>Furnishings</v>
      </c>
    </row>
    <row r="726" spans="1:15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 t="str">
        <v>Office Supplies</v>
      </c>
      <c r="O726" t="str">
        <v>Supplies</v>
      </c>
    </row>
    <row r="727" spans="1:15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 t="str">
        <v>Office Supplies</v>
      </c>
      <c r="O727" t="str">
        <v>Envelopes</v>
      </c>
    </row>
    <row r="728" spans="1:15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 t="str">
        <v>Technology</v>
      </c>
      <c r="O728" t="str">
        <v>Phones</v>
      </c>
    </row>
    <row r="729" spans="1:15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 t="str">
        <v>Office Supplies</v>
      </c>
      <c r="O729" t="str">
        <v>Paper</v>
      </c>
    </row>
    <row r="730" spans="1:15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 t="str">
        <v>Furniture</v>
      </c>
      <c r="O730" t="str">
        <v>Tables</v>
      </c>
    </row>
    <row r="731" spans="1:15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 t="str">
        <v>Office Supplies</v>
      </c>
      <c r="O731" t="str">
        <v>Storage</v>
      </c>
    </row>
    <row r="732" spans="1:15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 t="str">
        <v>Furniture</v>
      </c>
      <c r="O732" t="str">
        <v>Chairs</v>
      </c>
    </row>
    <row r="733" spans="1:15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 t="str">
        <v>Office Supplies</v>
      </c>
      <c r="O733" t="str">
        <v>Labels</v>
      </c>
    </row>
    <row r="734" spans="1:15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 t="str">
        <v>Office Supplies</v>
      </c>
      <c r="O734" t="str">
        <v>Storage</v>
      </c>
    </row>
    <row r="735" spans="1:15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 t="str">
        <v>Technology</v>
      </c>
      <c r="O735" t="str">
        <v>Accessories</v>
      </c>
    </row>
    <row r="736" spans="1:15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 t="str">
        <v>Office Supplies</v>
      </c>
      <c r="O736" t="str">
        <v>Binders</v>
      </c>
    </row>
    <row r="737" spans="1:15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 t="str">
        <v>Office Supplies</v>
      </c>
      <c r="O737" t="str">
        <v>Binders</v>
      </c>
    </row>
    <row r="738" spans="1:15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 t="str">
        <v>Furniture</v>
      </c>
      <c r="O738" t="str">
        <v>Bookcases</v>
      </c>
    </row>
    <row r="739" spans="1:15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 t="str">
        <v>Office Supplies</v>
      </c>
      <c r="O739" t="str">
        <v>Binders</v>
      </c>
    </row>
    <row r="740" spans="1:15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 t="str">
        <v>Technology</v>
      </c>
      <c r="O740" t="str">
        <v>Accessories</v>
      </c>
    </row>
    <row r="741" spans="1:15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 t="str">
        <v>Office Supplies</v>
      </c>
      <c r="O741" t="str">
        <v>Labels</v>
      </c>
    </row>
    <row r="742" spans="1:15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 t="str">
        <v>Office Supplies</v>
      </c>
      <c r="O742" t="str">
        <v>Storage</v>
      </c>
    </row>
    <row r="743" spans="1:15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 t="str">
        <v>Office Supplies</v>
      </c>
      <c r="O743" t="str">
        <v>Binders</v>
      </c>
    </row>
    <row r="744" spans="1:15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 t="str">
        <v>Office Supplies</v>
      </c>
      <c r="O744" t="str">
        <v>Supplies</v>
      </c>
    </row>
    <row r="745" spans="1:15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 t="str">
        <v>Office Supplies</v>
      </c>
      <c r="O745" t="str">
        <v>Paper</v>
      </c>
    </row>
    <row r="746" spans="1:15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 t="str">
        <v>Office Supplies</v>
      </c>
      <c r="O746" t="str">
        <v>Paper</v>
      </c>
    </row>
    <row r="747" spans="1:15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 t="str">
        <v>Office Supplies</v>
      </c>
      <c r="O747" t="str">
        <v>Supplies</v>
      </c>
    </row>
    <row r="748" spans="1:15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 t="str">
        <v>Furniture</v>
      </c>
      <c r="O748" t="str">
        <v>Tables</v>
      </c>
    </row>
    <row r="749" spans="1:15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 t="str">
        <v>Office Supplies</v>
      </c>
      <c r="O749" t="str">
        <v>Storage</v>
      </c>
    </row>
    <row r="750" spans="1:15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 t="str">
        <v>Technology</v>
      </c>
      <c r="O750" t="str">
        <v>Phones</v>
      </c>
    </row>
    <row r="751" spans="1:15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 t="str">
        <v>Office Supplies</v>
      </c>
      <c r="O751" t="str">
        <v>Binders</v>
      </c>
    </row>
    <row r="752" spans="1:15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 t="str">
        <v>Furniture</v>
      </c>
      <c r="O752" t="str">
        <v>Furnishings</v>
      </c>
    </row>
    <row r="753" spans="1:15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 t="str">
        <v>Office Supplies</v>
      </c>
      <c r="O753" t="str">
        <v>Art</v>
      </c>
    </row>
    <row r="754" spans="1:15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 t="str">
        <v>Office Supplies</v>
      </c>
      <c r="O754" t="str">
        <v>Binders</v>
      </c>
    </row>
    <row r="755" spans="1:15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 t="str">
        <v>Technology</v>
      </c>
      <c r="O755" t="str">
        <v>Copiers</v>
      </c>
    </row>
    <row r="756" spans="1:15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 t="str">
        <v>Furniture</v>
      </c>
      <c r="O756" t="str">
        <v>Furnishings</v>
      </c>
    </row>
    <row r="757" spans="1:15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 t="str">
        <v>Furniture</v>
      </c>
      <c r="O757" t="str">
        <v>Tables</v>
      </c>
    </row>
    <row r="758" spans="1:15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 t="str">
        <v>Office Supplies</v>
      </c>
      <c r="O758" t="str">
        <v>Storage</v>
      </c>
    </row>
    <row r="759" spans="1:15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 t="str">
        <v>Technology</v>
      </c>
      <c r="O759" t="str">
        <v>Accessories</v>
      </c>
    </row>
    <row r="760" spans="1:15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 t="str">
        <v>Office Supplies</v>
      </c>
      <c r="O760" t="str">
        <v>Binders</v>
      </c>
    </row>
    <row r="761" spans="1:15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 t="str">
        <v>Office Supplies</v>
      </c>
      <c r="O761" t="str">
        <v>Paper</v>
      </c>
    </row>
    <row r="762" spans="1:15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 t="str">
        <v>Office Supplies</v>
      </c>
      <c r="O762" t="str">
        <v>Paper</v>
      </c>
    </row>
    <row r="763" spans="1:15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 t="str">
        <v>Office Supplies</v>
      </c>
      <c r="O763" t="str">
        <v>Labels</v>
      </c>
    </row>
    <row r="764" spans="1:15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 t="str">
        <v>Technology</v>
      </c>
      <c r="O764" t="str">
        <v>Phones</v>
      </c>
    </row>
    <row r="765" spans="1:15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 t="str">
        <v>Office Supplies</v>
      </c>
      <c r="O765" t="str">
        <v>Envelopes</v>
      </c>
    </row>
    <row r="766" spans="1:15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 t="str">
        <v>Office Supplies</v>
      </c>
      <c r="O766" t="str">
        <v>Envelopes</v>
      </c>
    </row>
    <row r="767" spans="1:15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 t="str">
        <v>Technology</v>
      </c>
      <c r="O767" t="str">
        <v>Accessories</v>
      </c>
    </row>
    <row r="768" spans="1:15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 t="str">
        <v>Office Supplies</v>
      </c>
      <c r="O768" t="str">
        <v>Binders</v>
      </c>
    </row>
    <row r="769" spans="1:15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 t="str">
        <v>Office Supplies</v>
      </c>
      <c r="O769" t="str">
        <v>Storage</v>
      </c>
    </row>
    <row r="770" spans="1:15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 t="str">
        <v>Furniture</v>
      </c>
      <c r="O770" t="str">
        <v>Furnishings</v>
      </c>
    </row>
    <row r="771" spans="1:15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 t="str">
        <v>Furniture</v>
      </c>
      <c r="O771" t="str">
        <v>Chairs</v>
      </c>
    </row>
    <row r="772" spans="1:15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 t="str">
        <v>Office Supplies</v>
      </c>
      <c r="O772" t="str">
        <v>Binders</v>
      </c>
    </row>
    <row r="773" spans="1:15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 t="str">
        <v>Technology</v>
      </c>
      <c r="O773" t="str">
        <v>Phones</v>
      </c>
    </row>
    <row r="774" spans="1:15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 t="str">
        <v>Office Supplies</v>
      </c>
      <c r="O774" t="str">
        <v>Binders</v>
      </c>
    </row>
    <row r="775" spans="1:15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 t="str">
        <v>Office Supplies</v>
      </c>
      <c r="O775" t="str">
        <v>Binders</v>
      </c>
    </row>
    <row r="776" spans="1:15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 t="str">
        <v>Office Supplies</v>
      </c>
      <c r="O776" t="str">
        <v>Art</v>
      </c>
    </row>
    <row r="777" spans="1:15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 t="str">
        <v>Furniture</v>
      </c>
      <c r="O777" t="str">
        <v>Furnishings</v>
      </c>
    </row>
    <row r="778" spans="1:15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 t="str">
        <v>Office Supplies</v>
      </c>
      <c r="O778" t="str">
        <v>Art</v>
      </c>
    </row>
    <row r="779" spans="1:15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 t="str">
        <v>Furniture</v>
      </c>
      <c r="O779" t="str">
        <v>Chairs</v>
      </c>
    </row>
    <row r="780" spans="1:15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 t="str">
        <v>Office Supplies</v>
      </c>
      <c r="O780" t="str">
        <v>Paper</v>
      </c>
    </row>
    <row r="781" spans="1:15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 t="str">
        <v>Office Supplies</v>
      </c>
      <c r="O781" t="str">
        <v>Paper</v>
      </c>
    </row>
    <row r="782" spans="1:15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 t="str">
        <v>Office Supplies</v>
      </c>
      <c r="O782" t="str">
        <v>Paper</v>
      </c>
    </row>
    <row r="783" spans="1:15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 t="str">
        <v>Office Supplies</v>
      </c>
      <c r="O783" t="str">
        <v>Binders</v>
      </c>
    </row>
    <row r="784" spans="1:15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 t="str">
        <v>Technology</v>
      </c>
      <c r="O784" t="str">
        <v>Accessories</v>
      </c>
    </row>
    <row r="785" spans="1:15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 t="str">
        <v>Furniture</v>
      </c>
      <c r="O785" t="str">
        <v>Bookcases</v>
      </c>
    </row>
    <row r="786" spans="1:15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 t="str">
        <v>Technology</v>
      </c>
      <c r="O786" t="str">
        <v>Accessories</v>
      </c>
    </row>
    <row r="787" spans="1:15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 t="str">
        <v>Office Supplies</v>
      </c>
      <c r="O787" t="str">
        <v>Envelopes</v>
      </c>
    </row>
    <row r="788" spans="1:15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 t="str">
        <v>Office Supplies</v>
      </c>
      <c r="O788" t="str">
        <v>Binders</v>
      </c>
    </row>
    <row r="789" spans="1:15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 t="str">
        <v>Furniture</v>
      </c>
      <c r="O789" t="str">
        <v>Chairs</v>
      </c>
    </row>
    <row r="790" spans="1:15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 t="str">
        <v>Office Supplies</v>
      </c>
      <c r="O790" t="str">
        <v>Binders</v>
      </c>
    </row>
    <row r="791" spans="1:15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 t="str">
        <v>Office Supplies</v>
      </c>
      <c r="O791" t="str">
        <v>Storage</v>
      </c>
    </row>
    <row r="792" spans="1:15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 t="str">
        <v>Office Supplies</v>
      </c>
      <c r="O792" t="str">
        <v>Binders</v>
      </c>
    </row>
    <row r="793" spans="1:15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 t="str">
        <v>Furniture</v>
      </c>
      <c r="O793" t="str">
        <v>Chairs</v>
      </c>
    </row>
    <row r="794" spans="1:15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 t="str">
        <v>Technology</v>
      </c>
      <c r="O794" t="str">
        <v>Phones</v>
      </c>
    </row>
    <row r="795" spans="1:15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 t="str">
        <v>Office Supplies</v>
      </c>
      <c r="O795" t="str">
        <v>Labels</v>
      </c>
    </row>
    <row r="796" spans="1:15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 t="str">
        <v>Office Supplies</v>
      </c>
      <c r="O796" t="str">
        <v>Paper</v>
      </c>
    </row>
    <row r="797" spans="1:15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 t="str">
        <v>Office Supplies</v>
      </c>
      <c r="O797" t="str">
        <v>Binders</v>
      </c>
    </row>
    <row r="798" spans="1:15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 t="str">
        <v>Office Supplies</v>
      </c>
      <c r="O798" t="str">
        <v>Paper</v>
      </c>
    </row>
    <row r="799" spans="1:15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 t="str">
        <v>Office Supplies</v>
      </c>
      <c r="O799" t="str">
        <v>Paper</v>
      </c>
    </row>
    <row r="800" spans="1:15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 t="str">
        <v>Office Supplies</v>
      </c>
      <c r="O800" t="str">
        <v>Labels</v>
      </c>
    </row>
    <row r="801" spans="1:15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 t="str">
        <v>Furniture</v>
      </c>
      <c r="O801" t="str">
        <v>Chairs</v>
      </c>
    </row>
    <row r="802" spans="1:15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 t="str">
        <v>Furniture</v>
      </c>
      <c r="O802" t="str">
        <v>Furnishings</v>
      </c>
    </row>
    <row r="803" spans="1:15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 t="str">
        <v>Technology</v>
      </c>
      <c r="O803" t="str">
        <v>Phones</v>
      </c>
    </row>
    <row r="804" spans="1:15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 t="str">
        <v>Office Supplies</v>
      </c>
      <c r="O804" t="str">
        <v>Appliances</v>
      </c>
    </row>
    <row r="805" spans="1:15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 t="str">
        <v>Office Supplies</v>
      </c>
      <c r="O805" t="str">
        <v>Paper</v>
      </c>
    </row>
    <row r="806" spans="1:15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 t="str">
        <v>Furniture</v>
      </c>
      <c r="O806" t="str">
        <v>Furnishings</v>
      </c>
    </row>
    <row r="807" spans="1:15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 t="str">
        <v>Office Supplies</v>
      </c>
      <c r="O807" t="str">
        <v>Art</v>
      </c>
    </row>
    <row r="808" spans="1:15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 t="str">
        <v>Technology</v>
      </c>
      <c r="O808" t="str">
        <v>Phones</v>
      </c>
    </row>
    <row r="809" spans="1:15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 t="str">
        <v>Furniture</v>
      </c>
      <c r="O809" t="str">
        <v>Furnishings</v>
      </c>
    </row>
    <row r="810" spans="1:15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 t="str">
        <v>Technology</v>
      </c>
      <c r="O810" t="str">
        <v>Accessories</v>
      </c>
    </row>
    <row r="811" spans="1:15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 t="str">
        <v>Office Supplies</v>
      </c>
      <c r="O811" t="str">
        <v>Art</v>
      </c>
    </row>
    <row r="812" spans="1:15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 t="str">
        <v>Furniture</v>
      </c>
      <c r="O812" t="str">
        <v>Tables</v>
      </c>
    </row>
    <row r="813" spans="1:15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 t="str">
        <v>Office Supplies</v>
      </c>
      <c r="O813" t="str">
        <v>Appliances</v>
      </c>
    </row>
    <row r="814" spans="1:15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 t="str">
        <v>Technology</v>
      </c>
      <c r="O814" t="str">
        <v>Accessories</v>
      </c>
    </row>
    <row r="815" spans="1:15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 t="str">
        <v>Furniture</v>
      </c>
      <c r="O815" t="str">
        <v>Furnishings</v>
      </c>
    </row>
    <row r="816" spans="1:15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 t="str">
        <v>Technology</v>
      </c>
      <c r="O816" t="str">
        <v>Accessories</v>
      </c>
    </row>
    <row r="817" spans="1:15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 t="str">
        <v>Office Supplies</v>
      </c>
      <c r="O817" t="str">
        <v>Paper</v>
      </c>
    </row>
    <row r="818" spans="1:15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 t="str">
        <v>Office Supplies</v>
      </c>
      <c r="O818" t="str">
        <v>Paper</v>
      </c>
    </row>
    <row r="819" spans="1:15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 t="str">
        <v>Office Supplies</v>
      </c>
      <c r="O819" t="str">
        <v>Paper</v>
      </c>
    </row>
    <row r="820" spans="1:15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 t="str">
        <v>Office Supplies</v>
      </c>
      <c r="O820" t="str">
        <v>Binders</v>
      </c>
    </row>
    <row r="821" spans="1:15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 t="str">
        <v>Furniture</v>
      </c>
      <c r="O821" t="str">
        <v>Chairs</v>
      </c>
    </row>
    <row r="822" spans="1:15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 t="str">
        <v>Office Supplies</v>
      </c>
      <c r="O822" t="str">
        <v>Binders</v>
      </c>
    </row>
    <row r="823" spans="1:15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 t="str">
        <v>Office Supplies</v>
      </c>
      <c r="O823" t="str">
        <v>Paper</v>
      </c>
    </row>
    <row r="824" spans="1:15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 t="str">
        <v>Technology</v>
      </c>
      <c r="O824" t="str">
        <v>Accessories</v>
      </c>
    </row>
    <row r="825" spans="1:15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 t="str">
        <v>Office Supplies</v>
      </c>
      <c r="O825" t="str">
        <v>Labels</v>
      </c>
    </row>
    <row r="826" spans="1:15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 t="str">
        <v>Technology</v>
      </c>
      <c r="O826" t="str">
        <v>Accessories</v>
      </c>
    </row>
    <row r="827" spans="1:15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 t="str">
        <v>Technology</v>
      </c>
      <c r="O827" t="str">
        <v>Accessories</v>
      </c>
    </row>
    <row r="828" spans="1:15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 t="str">
        <v>Office Supplies</v>
      </c>
      <c r="O828" t="str">
        <v>Fasteners</v>
      </c>
    </row>
    <row r="829" spans="1:15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 t="str">
        <v>Office Supplies</v>
      </c>
      <c r="O829" t="str">
        <v>Supplies</v>
      </c>
    </row>
    <row r="830" spans="1:15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 t="str">
        <v>Office Supplies</v>
      </c>
      <c r="O830" t="str">
        <v>Envelopes</v>
      </c>
    </row>
    <row r="831" spans="1:15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 t="str">
        <v>Furniture</v>
      </c>
      <c r="O831" t="str">
        <v>Chairs</v>
      </c>
    </row>
    <row r="832" spans="1:15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 t="str">
        <v>Office Supplies</v>
      </c>
      <c r="O832" t="str">
        <v>Appliances</v>
      </c>
    </row>
    <row r="833" spans="1:15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 t="str">
        <v>Technology</v>
      </c>
      <c r="O833" t="str">
        <v>Phones</v>
      </c>
    </row>
    <row r="834" spans="1:15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 t="str">
        <v>Technology</v>
      </c>
      <c r="O834" t="str">
        <v>Phones</v>
      </c>
    </row>
    <row r="835" spans="1:15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 t="str">
        <v>Office Supplies</v>
      </c>
      <c r="O835" t="str">
        <v>Art</v>
      </c>
    </row>
    <row r="836" spans="1:15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 t="str">
        <v>Office Supplies</v>
      </c>
      <c r="O836" t="str">
        <v>Appliances</v>
      </c>
    </row>
    <row r="837" spans="1:15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 t="str">
        <v>Technology</v>
      </c>
      <c r="O837" t="str">
        <v>Machines</v>
      </c>
    </row>
    <row r="838" spans="1:15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 t="str">
        <v>Office Supplies</v>
      </c>
      <c r="O838" t="str">
        <v>Binders</v>
      </c>
    </row>
    <row r="839" spans="1:15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 t="str">
        <v>Office Supplies</v>
      </c>
      <c r="O839" t="str">
        <v>Paper</v>
      </c>
    </row>
    <row r="840" spans="1:15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 t="str">
        <v>Technology</v>
      </c>
      <c r="O840" t="str">
        <v>Phones</v>
      </c>
    </row>
    <row r="841" spans="1:15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 t="str">
        <v>Office Supplies</v>
      </c>
      <c r="O841" t="str">
        <v>Art</v>
      </c>
    </row>
    <row r="842" spans="1:15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 t="str">
        <v>Office Supplies</v>
      </c>
      <c r="O842" t="str">
        <v>Art</v>
      </c>
    </row>
    <row r="843" spans="1:15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 t="str">
        <v>Furniture</v>
      </c>
      <c r="O843" t="str">
        <v>Bookcases</v>
      </c>
    </row>
    <row r="844" spans="1:15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 t="str">
        <v>Office Supplies</v>
      </c>
      <c r="O844" t="str">
        <v>Binders</v>
      </c>
    </row>
    <row r="845" spans="1:15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 t="str">
        <v>Office Supplies</v>
      </c>
      <c r="O845" t="str">
        <v>Binders</v>
      </c>
    </row>
    <row r="846" spans="1:15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 t="str">
        <v>Office Supplies</v>
      </c>
      <c r="O846" t="str">
        <v>Supplies</v>
      </c>
    </row>
    <row r="847" spans="1:15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 t="str">
        <v>Office Supplies</v>
      </c>
      <c r="O847" t="str">
        <v>Labels</v>
      </c>
    </row>
    <row r="848" spans="1:15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 t="str">
        <v>Technology</v>
      </c>
      <c r="O848" t="str">
        <v>Phones</v>
      </c>
    </row>
    <row r="849" spans="1:15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 t="str">
        <v>Furniture</v>
      </c>
      <c r="O849" t="str">
        <v>Chairs</v>
      </c>
    </row>
    <row r="850" spans="1:15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 t="str">
        <v>Furniture</v>
      </c>
      <c r="O850" t="str">
        <v>Furnishings</v>
      </c>
    </row>
    <row r="851" spans="1:15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 t="str">
        <v>Technology</v>
      </c>
      <c r="O851" t="str">
        <v>Accessories</v>
      </c>
    </row>
    <row r="852" spans="1:15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 t="str">
        <v>Office Supplies</v>
      </c>
      <c r="O852" t="str">
        <v>Art</v>
      </c>
    </row>
    <row r="853" spans="1:15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 t="str">
        <v>Office Supplies</v>
      </c>
      <c r="O853" t="str">
        <v>Paper</v>
      </c>
    </row>
    <row r="854" spans="1:15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 t="str">
        <v>Office Supplies</v>
      </c>
      <c r="O854" t="str">
        <v>Art</v>
      </c>
    </row>
    <row r="855" spans="1:15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 t="str">
        <v>Furniture</v>
      </c>
      <c r="O855" t="str">
        <v>Furnishings</v>
      </c>
    </row>
    <row r="856" spans="1:15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 t="str">
        <v>Office Supplies</v>
      </c>
      <c r="O856" t="str">
        <v>Storage</v>
      </c>
    </row>
    <row r="857" spans="1:15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 t="str">
        <v>Office Supplies</v>
      </c>
      <c r="O857" t="str">
        <v>Paper</v>
      </c>
    </row>
    <row r="858" spans="1:15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 t="str">
        <v>Office Supplies</v>
      </c>
      <c r="O858" t="str">
        <v>Supplies</v>
      </c>
    </row>
    <row r="859" spans="1:15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 t="str">
        <v>Office Supplies</v>
      </c>
      <c r="O859" t="str">
        <v>Storage</v>
      </c>
    </row>
    <row r="860" spans="1:15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 t="str">
        <v>Office Supplies</v>
      </c>
      <c r="O860" t="str">
        <v>Paper</v>
      </c>
    </row>
    <row r="861" spans="1:15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 t="str">
        <v>Office Supplies</v>
      </c>
      <c r="O861" t="str">
        <v>Fasteners</v>
      </c>
    </row>
    <row r="862" spans="1:15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 t="str">
        <v>Office Supplies</v>
      </c>
      <c r="O862" t="str">
        <v>Supplies</v>
      </c>
    </row>
    <row r="863" spans="1:15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 t="str">
        <v>Office Supplies</v>
      </c>
      <c r="O863" t="str">
        <v>Art</v>
      </c>
    </row>
    <row r="864" spans="1:15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 t="str">
        <v>Technology</v>
      </c>
      <c r="O864" t="str">
        <v>Accessories</v>
      </c>
    </row>
    <row r="865" spans="1:15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 t="str">
        <v>Office Supplies</v>
      </c>
      <c r="O865" t="str">
        <v>Art</v>
      </c>
    </row>
    <row r="866" spans="1:15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 t="str">
        <v>Technology</v>
      </c>
      <c r="O866" t="str">
        <v>Phones</v>
      </c>
    </row>
    <row r="867" spans="1:15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 t="str">
        <v>Office Supplies</v>
      </c>
      <c r="O867" t="str">
        <v>Labels</v>
      </c>
    </row>
    <row r="868" spans="1:15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 t="str">
        <v>Furniture</v>
      </c>
      <c r="O868" t="str">
        <v>Furnishings</v>
      </c>
    </row>
    <row r="869" spans="1:15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 t="str">
        <v>Office Supplies</v>
      </c>
      <c r="O869" t="str">
        <v>Labels</v>
      </c>
    </row>
    <row r="870" spans="1:15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 t="str">
        <v>Office Supplies</v>
      </c>
      <c r="O870" t="str">
        <v>Binders</v>
      </c>
    </row>
    <row r="871" spans="1:15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 t="str">
        <v>Office Supplies</v>
      </c>
      <c r="O871" t="str">
        <v>Binders</v>
      </c>
    </row>
    <row r="872" spans="1:15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 t="str">
        <v>Technology</v>
      </c>
      <c r="O872" t="str">
        <v>Phones</v>
      </c>
    </row>
    <row r="873" spans="1:15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 t="str">
        <v>Office Supplies</v>
      </c>
      <c r="O873" t="str">
        <v>Paper</v>
      </c>
    </row>
    <row r="874" spans="1:15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 t="str">
        <v>Office Supplies</v>
      </c>
      <c r="O874" t="str">
        <v>Paper</v>
      </c>
    </row>
    <row r="875" spans="1:15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 t="str">
        <v>Office Supplies</v>
      </c>
      <c r="O875" t="str">
        <v>Binders</v>
      </c>
    </row>
    <row r="876" spans="1:15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 t="str">
        <v>Office Supplies</v>
      </c>
      <c r="O876" t="str">
        <v>Paper</v>
      </c>
    </row>
    <row r="877" spans="1:15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 t="str">
        <v>Furniture</v>
      </c>
      <c r="O877" t="str">
        <v>Furnishings</v>
      </c>
    </row>
    <row r="878" spans="1:15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 t="str">
        <v>Technology</v>
      </c>
      <c r="O878" t="str">
        <v>Accessories</v>
      </c>
    </row>
    <row r="879" spans="1:15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 t="str">
        <v>Technology</v>
      </c>
      <c r="O879" t="str">
        <v>Accessories</v>
      </c>
    </row>
    <row r="880" spans="1:15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 t="str">
        <v>Office Supplies</v>
      </c>
      <c r="O880" t="str">
        <v>Binders</v>
      </c>
    </row>
    <row r="881" spans="1:15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 t="str">
        <v>Office Supplies</v>
      </c>
      <c r="O881" t="str">
        <v>Binders</v>
      </c>
    </row>
    <row r="882" spans="1:15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 t="str">
        <v>Furniture</v>
      </c>
      <c r="O882" t="str">
        <v>Chairs</v>
      </c>
    </row>
    <row r="883" spans="1:15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 t="str">
        <v>Office Supplies</v>
      </c>
      <c r="O883" t="str">
        <v>Storage</v>
      </c>
    </row>
    <row r="884" spans="1:15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 t="str">
        <v>Office Supplies</v>
      </c>
      <c r="O884" t="str">
        <v>Art</v>
      </c>
    </row>
    <row r="885" spans="1:15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 t="str">
        <v>Furniture</v>
      </c>
      <c r="O885" t="str">
        <v>Furnishings</v>
      </c>
    </row>
    <row r="886" spans="1:15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 t="str">
        <v>Furniture</v>
      </c>
      <c r="O886" t="str">
        <v>Furnishings</v>
      </c>
    </row>
    <row r="887" spans="1:15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 t="str">
        <v>Office Supplies</v>
      </c>
      <c r="O887" t="str">
        <v>Binders</v>
      </c>
    </row>
    <row r="888" spans="1:15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 t="str">
        <v>Office Supplies</v>
      </c>
      <c r="O888" t="str">
        <v>Storage</v>
      </c>
    </row>
    <row r="889" spans="1:15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 t="str">
        <v>Office Supplies</v>
      </c>
      <c r="O889" t="str">
        <v>Binders</v>
      </c>
    </row>
    <row r="890" spans="1:15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 t="str">
        <v>Office Supplies</v>
      </c>
      <c r="O890" t="str">
        <v>Paper</v>
      </c>
    </row>
    <row r="891" spans="1:15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 t="str">
        <v>Technology</v>
      </c>
      <c r="O891" t="str">
        <v>Accessories</v>
      </c>
    </row>
    <row r="892" spans="1:15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 t="str">
        <v>Office Supplies</v>
      </c>
      <c r="O892" t="str">
        <v>Binders</v>
      </c>
    </row>
    <row r="893" spans="1:15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 t="str">
        <v>Office Supplies</v>
      </c>
      <c r="O893" t="str">
        <v>Paper</v>
      </c>
    </row>
    <row r="894" spans="1:15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 t="str">
        <v>Office Supplies</v>
      </c>
      <c r="O894" t="str">
        <v>Art</v>
      </c>
    </row>
    <row r="895" spans="1:15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 t="str">
        <v>Technology</v>
      </c>
      <c r="O895" t="str">
        <v>Phones</v>
      </c>
    </row>
    <row r="896" spans="1:15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 t="str">
        <v>Office Supplies</v>
      </c>
      <c r="O896" t="str">
        <v>Storage</v>
      </c>
    </row>
    <row r="897" spans="1:15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 t="str">
        <v>Office Supplies</v>
      </c>
      <c r="O897" t="str">
        <v>Binders</v>
      </c>
    </row>
    <row r="898" spans="1:15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 t="str">
        <v>Office Supplies</v>
      </c>
      <c r="O898" t="str">
        <v>Envelopes</v>
      </c>
    </row>
    <row r="899" spans="1:15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 t="str">
        <v>Office Supplies</v>
      </c>
      <c r="O899" t="str">
        <v>Labels</v>
      </c>
    </row>
    <row r="900" spans="1:15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 t="str">
        <v>Office Supplies</v>
      </c>
      <c r="O900" t="str">
        <v>Paper</v>
      </c>
    </row>
    <row r="901" spans="1:15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 t="str">
        <v>Office Supplies</v>
      </c>
      <c r="O901" t="str">
        <v>Binders</v>
      </c>
    </row>
    <row r="902" spans="1:15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 t="str">
        <v>Office Supplies</v>
      </c>
      <c r="O902" t="str">
        <v>Labels</v>
      </c>
    </row>
    <row r="903" spans="1:15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 t="str">
        <v>Office Supplies</v>
      </c>
      <c r="O903" t="str">
        <v>Binders</v>
      </c>
    </row>
    <row r="904" spans="1:15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 t="str">
        <v>Technology</v>
      </c>
      <c r="O904" t="str">
        <v>Phones</v>
      </c>
    </row>
    <row r="905" spans="1:15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 t="str">
        <v>Office Supplies</v>
      </c>
      <c r="O905" t="str">
        <v>Paper</v>
      </c>
    </row>
    <row r="906" spans="1:15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 t="str">
        <v>Office Supplies</v>
      </c>
      <c r="O906" t="str">
        <v>Storage</v>
      </c>
    </row>
    <row r="907" spans="1:15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 t="str">
        <v>Office Supplies</v>
      </c>
      <c r="O907" t="str">
        <v>Paper</v>
      </c>
    </row>
    <row r="908" spans="1:15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 t="str">
        <v>Furniture</v>
      </c>
      <c r="O908" t="str">
        <v>Bookcases</v>
      </c>
    </row>
    <row r="909" spans="1:15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 t="str">
        <v>Technology</v>
      </c>
      <c r="O909" t="str">
        <v>Phones</v>
      </c>
    </row>
    <row r="910" spans="1:15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 t="str">
        <v>Office Supplies</v>
      </c>
      <c r="O910" t="str">
        <v>Binders</v>
      </c>
    </row>
    <row r="911" spans="1:15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 t="str">
        <v>Technology</v>
      </c>
      <c r="O911" t="str">
        <v>Phones</v>
      </c>
    </row>
    <row r="912" spans="1:15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 t="str">
        <v>Technology</v>
      </c>
      <c r="O912" t="str">
        <v>Accessories</v>
      </c>
    </row>
    <row r="913" spans="1:15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 t="str">
        <v>Office Supplies</v>
      </c>
      <c r="O913" t="str">
        <v>Storage</v>
      </c>
    </row>
    <row r="914" spans="1:15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 t="str">
        <v>Furniture</v>
      </c>
      <c r="O914" t="str">
        <v>Furnishings</v>
      </c>
    </row>
    <row r="915" spans="1:15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 t="str">
        <v>Furniture</v>
      </c>
      <c r="O915" t="str">
        <v>Furnishings</v>
      </c>
    </row>
    <row r="916" spans="1:15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 t="str">
        <v>Technology</v>
      </c>
      <c r="O916" t="str">
        <v>Accessories</v>
      </c>
    </row>
    <row r="917" spans="1:15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 t="str">
        <v>Furniture</v>
      </c>
      <c r="O917" t="str">
        <v>Tables</v>
      </c>
    </row>
    <row r="918" spans="1:15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 t="str">
        <v>Furniture</v>
      </c>
      <c r="O918" t="str">
        <v>Chairs</v>
      </c>
    </row>
    <row r="919" spans="1:15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 t="str">
        <v>Office Supplies</v>
      </c>
      <c r="O919" t="str">
        <v>Binders</v>
      </c>
    </row>
    <row r="920" spans="1:15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 t="str">
        <v>Office Supplies</v>
      </c>
      <c r="O920" t="str">
        <v>Envelopes</v>
      </c>
    </row>
    <row r="921" spans="1:15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 t="str">
        <v>Office Supplies</v>
      </c>
      <c r="O921" t="str">
        <v>Storage</v>
      </c>
    </row>
    <row r="922" spans="1:15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 t="str">
        <v>Office Supplies</v>
      </c>
      <c r="O922" t="str">
        <v>Storage</v>
      </c>
    </row>
    <row r="923" spans="1:15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 t="str">
        <v>Technology</v>
      </c>
      <c r="O923" t="str">
        <v>Accessories</v>
      </c>
    </row>
    <row r="924" spans="1:15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 t="str">
        <v>Technology</v>
      </c>
      <c r="O924" t="str">
        <v>Phones</v>
      </c>
    </row>
    <row r="925" spans="1:15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 t="str">
        <v>Office Supplies</v>
      </c>
      <c r="O925" t="str">
        <v>Appliances</v>
      </c>
    </row>
    <row r="926" spans="1:15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 t="str">
        <v>Office Supplies</v>
      </c>
      <c r="O926" t="str">
        <v>Binders</v>
      </c>
    </row>
    <row r="927" spans="1:15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 t="str">
        <v>Office Supplies</v>
      </c>
      <c r="O927" t="str">
        <v>Paper</v>
      </c>
    </row>
    <row r="928" spans="1:15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 t="str">
        <v>Technology</v>
      </c>
      <c r="O928" t="str">
        <v>Accessories</v>
      </c>
    </row>
    <row r="929" spans="1:15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 t="str">
        <v>Office Supplies</v>
      </c>
      <c r="O929" t="str">
        <v>Art</v>
      </c>
    </row>
    <row r="930" spans="1:15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 t="str">
        <v>Office Supplies</v>
      </c>
      <c r="O930" t="str">
        <v>Appliances</v>
      </c>
    </row>
    <row r="931" spans="1:15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 t="str">
        <v>Office Supplies</v>
      </c>
      <c r="O931" t="str">
        <v>Art</v>
      </c>
    </row>
    <row r="932" spans="1:15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 t="str">
        <v>Office Supplies</v>
      </c>
      <c r="O932" t="str">
        <v>Art</v>
      </c>
    </row>
    <row r="933" spans="1:15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 t="str">
        <v>Office Supplies</v>
      </c>
      <c r="O933" t="str">
        <v>Paper</v>
      </c>
    </row>
    <row r="934" spans="1:15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 t="str">
        <v>Office Supplies</v>
      </c>
      <c r="O934" t="str">
        <v>Paper</v>
      </c>
    </row>
    <row r="935" spans="1:15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 t="str">
        <v>Office Supplies</v>
      </c>
      <c r="O935" t="str">
        <v>Paper</v>
      </c>
    </row>
    <row r="936" spans="1:15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 t="str">
        <v>Office Supplies</v>
      </c>
      <c r="O936" t="str">
        <v>Binders</v>
      </c>
    </row>
    <row r="937" spans="1:15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 t="str">
        <v>Office Supplies</v>
      </c>
      <c r="O937" t="str">
        <v>Paper</v>
      </c>
    </row>
    <row r="938" spans="1:15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 t="str">
        <v>Office Supplies</v>
      </c>
      <c r="O938" t="str">
        <v>Appliances</v>
      </c>
    </row>
    <row r="939" spans="1:15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 t="str">
        <v>Technology</v>
      </c>
      <c r="O939" t="str">
        <v>Accessories</v>
      </c>
    </row>
    <row r="940" spans="1:15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 t="str">
        <v>Office Supplies</v>
      </c>
      <c r="O940" t="str">
        <v>Paper</v>
      </c>
    </row>
    <row r="941" spans="1:15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 t="str">
        <v>Office Supplies</v>
      </c>
      <c r="O941" t="str">
        <v>Appliances</v>
      </c>
    </row>
    <row r="942" spans="1:15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 t="str">
        <v>Office Supplies</v>
      </c>
      <c r="O942" t="str">
        <v>Paper</v>
      </c>
    </row>
    <row r="943" spans="1:15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 t="str">
        <v>Office Supplies</v>
      </c>
      <c r="O943" t="str">
        <v>Binders</v>
      </c>
    </row>
    <row r="944" spans="1:15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 t="str">
        <v>Furniture</v>
      </c>
      <c r="O944" t="str">
        <v>Tables</v>
      </c>
    </row>
    <row r="945" spans="1:15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 t="str">
        <v>Office Supplies</v>
      </c>
      <c r="O945" t="str">
        <v>Paper</v>
      </c>
    </row>
    <row r="946" spans="1:15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 t="str">
        <v>Office Supplies</v>
      </c>
      <c r="O946" t="str">
        <v>Storage</v>
      </c>
    </row>
    <row r="947" spans="1:15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 t="str">
        <v>Office Supplies</v>
      </c>
      <c r="O947" t="str">
        <v>Binders</v>
      </c>
    </row>
    <row r="948" spans="1:15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 t="str">
        <v>Furniture</v>
      </c>
      <c r="O948" t="str">
        <v>Tables</v>
      </c>
    </row>
    <row r="949" spans="1:15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 t="str">
        <v>Furniture</v>
      </c>
      <c r="O949" t="str">
        <v>Furnishings</v>
      </c>
    </row>
    <row r="950" spans="1:15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 t="str">
        <v>Furniture</v>
      </c>
      <c r="O950" t="str">
        <v>Furnishings</v>
      </c>
    </row>
    <row r="951" spans="1:15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 t="str">
        <v>Furniture</v>
      </c>
      <c r="O951" t="str">
        <v>Tables</v>
      </c>
    </row>
    <row r="952" spans="1:15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  <c r="N952" t="str">
        <v>Office Supplies</v>
      </c>
      <c r="O952" t="str">
        <v>Paper</v>
      </c>
    </row>
    <row r="953" spans="1:15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  <c r="N953" t="str">
        <v>Furniture</v>
      </c>
      <c r="O953" t="str">
        <v>Furnishings</v>
      </c>
    </row>
    <row r="954" spans="1:15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  <c r="N954" t="str">
        <v>Office Supplies</v>
      </c>
      <c r="O954" t="str">
        <v>Art</v>
      </c>
    </row>
    <row r="955" spans="1:15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  <c r="N955" t="str">
        <v>Furniture</v>
      </c>
      <c r="O955" t="str">
        <v>Bookcases</v>
      </c>
    </row>
    <row r="956" spans="1:15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  <c r="N956" t="str">
        <v>Office Supplies</v>
      </c>
      <c r="O956" t="str">
        <v>Storage</v>
      </c>
    </row>
    <row r="957" spans="1:15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  <c r="N957" t="str">
        <v>Technology</v>
      </c>
      <c r="O957" t="str">
        <v>Phones</v>
      </c>
    </row>
    <row r="958" spans="1:15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  <c r="N958" t="str">
        <v>Office Supplies</v>
      </c>
      <c r="O958" t="str">
        <v>Binders</v>
      </c>
    </row>
    <row r="959" spans="1:15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  <c r="N959" t="str">
        <v>Office Supplies</v>
      </c>
      <c r="O959" t="str">
        <v>Paper</v>
      </c>
    </row>
    <row r="960" spans="1:15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  <c r="N960" t="str">
        <v>Furniture</v>
      </c>
      <c r="O960" t="str">
        <v>Furnishings</v>
      </c>
    </row>
    <row r="961" spans="1:15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  <c r="N961" t="str">
        <v>Furniture</v>
      </c>
      <c r="O961" t="str">
        <v>Chairs</v>
      </c>
    </row>
    <row r="962" spans="1:15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  <c r="N962" t="str">
        <v>Office Supplies</v>
      </c>
      <c r="O962" t="str">
        <v>Binders</v>
      </c>
    </row>
    <row r="963" spans="1:15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  <c r="N963" t="str">
        <v>Office Supplies</v>
      </c>
      <c r="O963" t="str">
        <v>Envelopes</v>
      </c>
    </row>
    <row r="964" spans="1:15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  <c r="N964" t="str">
        <v>Office Supplies</v>
      </c>
      <c r="O964" t="str">
        <v>Labels</v>
      </c>
    </row>
    <row r="965" spans="1:15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  <c r="N965" t="str">
        <v>Office Supplies</v>
      </c>
      <c r="O965" t="str">
        <v>Labels</v>
      </c>
    </row>
    <row r="966" spans="1:15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  <c r="N966" t="str">
        <v>Office Supplies</v>
      </c>
      <c r="O966" t="str">
        <v>Art</v>
      </c>
    </row>
    <row r="967" spans="1:15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  <c r="N967" t="str">
        <v>Office Supplies</v>
      </c>
      <c r="O967" t="str">
        <v>Paper</v>
      </c>
    </row>
    <row r="968" spans="1:15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  <c r="N968" t="str">
        <v>Office Supplies</v>
      </c>
      <c r="O968" t="str">
        <v>Paper</v>
      </c>
    </row>
    <row r="969" spans="1:15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  <c r="N969" t="str">
        <v>Office Supplies</v>
      </c>
      <c r="O969" t="str">
        <v>Labels</v>
      </c>
    </row>
    <row r="970" spans="1:15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  <c r="N970" t="str">
        <v>Office Supplies</v>
      </c>
      <c r="O970" t="str">
        <v>Storage</v>
      </c>
    </row>
    <row r="971" spans="1:15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  <c r="N971" t="str">
        <v>Furniture</v>
      </c>
      <c r="O971" t="str">
        <v>Furnishings</v>
      </c>
    </row>
    <row r="972" spans="1:15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  <c r="N972" t="str">
        <v>Technology</v>
      </c>
      <c r="O972" t="str">
        <v>Phones</v>
      </c>
    </row>
    <row r="973" spans="1:15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  <c r="N973" t="str">
        <v>Office Supplies</v>
      </c>
      <c r="O973" t="str">
        <v>Binders</v>
      </c>
    </row>
    <row r="974" spans="1:15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  <c r="N974" t="str">
        <v>Office Supplies</v>
      </c>
      <c r="O974" t="str">
        <v>Labels</v>
      </c>
    </row>
    <row r="975" spans="1:15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  <c r="N975" t="str">
        <v>Technology</v>
      </c>
      <c r="O975" t="str">
        <v>Phones</v>
      </c>
    </row>
    <row r="976" spans="1:15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  <c r="N976" t="str">
        <v>Office Supplies</v>
      </c>
      <c r="O976" t="str">
        <v>Binders</v>
      </c>
    </row>
    <row r="977" spans="1:15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  <c r="N977" t="str">
        <v>Office Supplies</v>
      </c>
      <c r="O977" t="str">
        <v>Binders</v>
      </c>
    </row>
    <row r="978" spans="1:15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  <c r="N978" t="str">
        <v>Technology</v>
      </c>
      <c r="O978" t="str">
        <v>Machines</v>
      </c>
    </row>
    <row r="979" spans="1:15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  <c r="N979" t="str">
        <v>Office Supplies</v>
      </c>
      <c r="O979" t="str">
        <v>Binders</v>
      </c>
    </row>
    <row r="980" spans="1:15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  <c r="N980" t="str">
        <v>Office Supplies</v>
      </c>
      <c r="O980" t="str">
        <v>Paper</v>
      </c>
    </row>
    <row r="981" spans="1:15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  <c r="N981" t="str">
        <v>Furniture</v>
      </c>
      <c r="O981" t="str">
        <v>Chairs</v>
      </c>
    </row>
    <row r="982" spans="1:15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  <c r="N982" t="str">
        <v>Office Supplies</v>
      </c>
      <c r="O982" t="str">
        <v>Art</v>
      </c>
    </row>
    <row r="983" spans="1:15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  <c r="N983" t="str">
        <v>Technology</v>
      </c>
      <c r="O983" t="str">
        <v>Phones</v>
      </c>
    </row>
    <row r="984" spans="1:15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  <c r="N984" t="str">
        <v>Furniture</v>
      </c>
      <c r="O984" t="str">
        <v>Chairs</v>
      </c>
    </row>
    <row r="985" spans="1:15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  <c r="N985" t="str">
        <v>Office Supplies</v>
      </c>
      <c r="O985" t="str">
        <v>Labels</v>
      </c>
    </row>
    <row r="986" spans="1:15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  <c r="N986" t="str">
        <v>Office Supplies</v>
      </c>
      <c r="O986" t="str">
        <v>Envelopes</v>
      </c>
    </row>
    <row r="987" spans="1:15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  <c r="N987" t="str">
        <v>Technology</v>
      </c>
      <c r="O987" t="str">
        <v>Machines</v>
      </c>
    </row>
    <row r="988" spans="1:15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  <c r="N988" t="str">
        <v>Office Supplies</v>
      </c>
      <c r="O988" t="str">
        <v>Binders</v>
      </c>
    </row>
    <row r="989" spans="1:15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  <c r="N989" t="str">
        <v>Furniture</v>
      </c>
      <c r="O989" t="str">
        <v>Furnishings</v>
      </c>
    </row>
    <row r="990" spans="1:15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  <c r="N990" t="str">
        <v>Office Supplies</v>
      </c>
      <c r="O990" t="str">
        <v>Art</v>
      </c>
    </row>
    <row r="991" spans="1:15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  <c r="N991" t="str">
        <v>Furniture</v>
      </c>
      <c r="O991" t="str">
        <v>Chairs</v>
      </c>
    </row>
    <row r="992" spans="1:15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  <c r="N992" t="str">
        <v>Office Supplies</v>
      </c>
      <c r="O992" t="str">
        <v>Binders</v>
      </c>
    </row>
    <row r="993" spans="1:15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  <c r="N993" t="str">
        <v>Office Supplies</v>
      </c>
      <c r="O993" t="str">
        <v>Fasteners</v>
      </c>
    </row>
    <row r="994" spans="1:15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  <c r="N994" t="str">
        <v>Office Supplies</v>
      </c>
      <c r="O994" t="str">
        <v>Paper</v>
      </c>
    </row>
    <row r="995" spans="1:15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  <c r="N995" t="str">
        <v>Office Supplies</v>
      </c>
      <c r="O995" t="str">
        <v>Binders</v>
      </c>
    </row>
    <row r="996" spans="1:15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  <c r="N996" t="str">
        <v>Technology</v>
      </c>
      <c r="O996" t="str">
        <v>Phones</v>
      </c>
    </row>
    <row r="997" spans="1:15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  <c r="N997" t="str">
        <v>Office Supplies</v>
      </c>
      <c r="O997" t="str">
        <v>Envelopes</v>
      </c>
    </row>
    <row r="998" spans="1:15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  <c r="N998" t="str">
        <v>Office Supplies</v>
      </c>
      <c r="O998" t="str">
        <v>Storage</v>
      </c>
    </row>
    <row r="999" spans="1:15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  <c r="N999" t="str">
        <v>Furniture</v>
      </c>
      <c r="O999" t="str">
        <v>Furnishings</v>
      </c>
    </row>
    <row r="1000" spans="1:15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  <c r="N1000" t="str">
        <v>Furniture</v>
      </c>
      <c r="O1000" t="str">
        <v>Furnishings</v>
      </c>
    </row>
    <row r="1001" spans="1:15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  <c r="N1001" t="str">
        <v>Office Supplies</v>
      </c>
      <c r="O1001" t="str">
        <v>Art</v>
      </c>
    </row>
    <row r="1002" spans="1:15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  <c r="N1002" t="str">
        <v>Technology</v>
      </c>
      <c r="O1002" t="str">
        <v>Accessories</v>
      </c>
    </row>
    <row r="1003" spans="1:15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  <c r="N1003" t="str">
        <v>Furniture</v>
      </c>
      <c r="O1003" t="str">
        <v>Tables</v>
      </c>
    </row>
    <row r="1004" spans="1:15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  <c r="N1004" t="str">
        <v>Office Supplies</v>
      </c>
      <c r="O1004" t="str">
        <v>Paper</v>
      </c>
    </row>
    <row r="1005" spans="1:15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  <c r="N1005" t="str">
        <v>Office Supplies</v>
      </c>
      <c r="O1005" t="str">
        <v>Storage</v>
      </c>
    </row>
    <row r="1006" spans="1:15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  <c r="N1006" t="str">
        <v>Office Supplies</v>
      </c>
      <c r="O1006" t="str">
        <v>Paper</v>
      </c>
    </row>
    <row r="1007" spans="1:15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  <c r="N1007" t="str">
        <v>Office Supplies</v>
      </c>
      <c r="O1007" t="str">
        <v>Envelopes</v>
      </c>
    </row>
    <row r="1008" spans="1:15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  <c r="N1008" t="str">
        <v>Office Supplies</v>
      </c>
      <c r="O1008" t="str">
        <v>Binders</v>
      </c>
    </row>
    <row r="1009" spans="1:15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  <c r="N1009" t="str">
        <v>Office Supplies</v>
      </c>
      <c r="O1009" t="str">
        <v>Paper</v>
      </c>
    </row>
    <row r="1010" spans="1:15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  <c r="N1010" t="str">
        <v>Technology</v>
      </c>
      <c r="O1010" t="str">
        <v>Phones</v>
      </c>
    </row>
    <row r="1011" spans="1:15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  <c r="N1011" t="str">
        <v>Furniture</v>
      </c>
      <c r="O1011" t="str">
        <v>Furnishings</v>
      </c>
    </row>
    <row r="1012" spans="1:15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  <c r="N1012" t="str">
        <v>Furniture</v>
      </c>
      <c r="O1012" t="str">
        <v>Furnishings</v>
      </c>
    </row>
    <row r="1013" spans="1:15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  <c r="N1013" t="str">
        <v>Office Supplies</v>
      </c>
      <c r="O1013" t="str">
        <v>Storage</v>
      </c>
    </row>
    <row r="1014" spans="1:15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  <c r="N1014" t="str">
        <v>Furniture</v>
      </c>
      <c r="O1014" t="str">
        <v>Tables</v>
      </c>
    </row>
    <row r="1015" spans="1:15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  <c r="N1015" t="str">
        <v>Technology</v>
      </c>
      <c r="O1015" t="str">
        <v>Accessories</v>
      </c>
    </row>
    <row r="1016" spans="1:15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  <c r="N1016" t="str">
        <v>Office Supplies</v>
      </c>
      <c r="O1016" t="str">
        <v>Paper</v>
      </c>
    </row>
    <row r="1017" spans="1:15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  <c r="N1017" t="str">
        <v>Furniture</v>
      </c>
      <c r="O1017" t="str">
        <v>Furnishings</v>
      </c>
    </row>
    <row r="1018" spans="1:15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  <c r="N1018" t="str">
        <v>Furniture</v>
      </c>
      <c r="O1018" t="str">
        <v>Furnishings</v>
      </c>
    </row>
    <row r="1019" spans="1:15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  <c r="N1019" t="str">
        <v>Technology</v>
      </c>
      <c r="O1019" t="str">
        <v>Phones</v>
      </c>
    </row>
    <row r="1020" spans="1:15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  <c r="N1020" t="str">
        <v>Office Supplies</v>
      </c>
      <c r="O1020" t="str">
        <v>Storage</v>
      </c>
    </row>
    <row r="1021" spans="1:15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  <c r="N1021" t="str">
        <v>Office Supplies</v>
      </c>
      <c r="O1021" t="str">
        <v>Art</v>
      </c>
    </row>
    <row r="1022" spans="1:15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  <c r="N1022" t="str">
        <v>Furniture</v>
      </c>
      <c r="O1022" t="str">
        <v>Chairs</v>
      </c>
    </row>
    <row r="1023" spans="1:15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  <c r="N1023" t="str">
        <v>Technology</v>
      </c>
      <c r="O1023" t="str">
        <v>Machines</v>
      </c>
    </row>
    <row r="1024" spans="1:15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  <c r="N1024" t="str">
        <v>Office Supplies</v>
      </c>
      <c r="O1024" t="str">
        <v>Envelopes</v>
      </c>
    </row>
    <row r="1025" spans="1:15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  <c r="N1025" t="str">
        <v>Office Supplies</v>
      </c>
      <c r="O1025" t="str">
        <v>Binders</v>
      </c>
    </row>
    <row r="1026" spans="1:15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  <c r="N1026" t="str">
        <v>Office Supplies</v>
      </c>
      <c r="O1026" t="str">
        <v>Paper</v>
      </c>
    </row>
    <row r="1027" spans="1:15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  <c r="N1027" t="str">
        <v>Office Supplies</v>
      </c>
      <c r="O1027" t="str">
        <v>Paper</v>
      </c>
    </row>
    <row r="1028" spans="1:15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  <c r="N1028" t="str">
        <v>Technology</v>
      </c>
      <c r="O1028" t="str">
        <v>Phones</v>
      </c>
    </row>
    <row r="1029" spans="1:15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  <c r="N1029" t="str">
        <v>Office Supplies</v>
      </c>
      <c r="O1029" t="str">
        <v>Paper</v>
      </c>
    </row>
    <row r="1030" spans="1:15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  <c r="N1030" t="str">
        <v>Technology</v>
      </c>
      <c r="O1030" t="str">
        <v>Phones</v>
      </c>
    </row>
    <row r="1031" spans="1:15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  <c r="N1031" t="str">
        <v>Furniture</v>
      </c>
      <c r="O1031" t="str">
        <v>Chairs</v>
      </c>
    </row>
    <row r="1032" spans="1:15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  <c r="N1032" t="str">
        <v>Furniture</v>
      </c>
      <c r="O1032" t="str">
        <v>Furnishings</v>
      </c>
    </row>
    <row r="1033" spans="1:15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  <c r="N1033" t="str">
        <v>Office Supplies</v>
      </c>
      <c r="O1033" t="str">
        <v>Labels</v>
      </c>
    </row>
    <row r="1034" spans="1:15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  <c r="N1034" t="str">
        <v>Office Supplies</v>
      </c>
      <c r="O1034" t="str">
        <v>Paper</v>
      </c>
    </row>
    <row r="1035" spans="1:15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  <c r="N1035" t="str">
        <v>Office Supplies</v>
      </c>
      <c r="O1035" t="str">
        <v>Binders</v>
      </c>
    </row>
    <row r="1036" spans="1:15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  <c r="N1036" t="str">
        <v>Office Supplies</v>
      </c>
      <c r="O1036" t="str">
        <v>Binders</v>
      </c>
    </row>
    <row r="1037" spans="1:15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  <c r="N1037" t="str">
        <v>Furniture</v>
      </c>
      <c r="O1037" t="str">
        <v>Furnishings</v>
      </c>
    </row>
    <row r="1038" spans="1:15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  <c r="N1038" t="str">
        <v>Office Supplies</v>
      </c>
      <c r="O1038" t="str">
        <v>Binders</v>
      </c>
    </row>
    <row r="1039" spans="1:15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  <c r="N1039" t="str">
        <v>Office Supplies</v>
      </c>
      <c r="O1039" t="str">
        <v>Art</v>
      </c>
    </row>
    <row r="1040" spans="1:15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  <c r="N1040" t="str">
        <v>Office Supplies</v>
      </c>
      <c r="O1040" t="str">
        <v>Art</v>
      </c>
    </row>
    <row r="1041" spans="1:15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  <c r="N1041" t="str">
        <v>Furniture</v>
      </c>
      <c r="O1041" t="str">
        <v>Tables</v>
      </c>
    </row>
    <row r="1042" spans="1:15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  <c r="N1042" t="str">
        <v>Technology</v>
      </c>
      <c r="O1042" t="str">
        <v>Accessories</v>
      </c>
    </row>
    <row r="1043" spans="1:15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  <c r="N1043" t="str">
        <v>Furniture</v>
      </c>
      <c r="O1043" t="str">
        <v>Bookcases</v>
      </c>
    </row>
    <row r="1044" spans="1:15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  <c r="N1044" t="str">
        <v>Office Supplies</v>
      </c>
      <c r="O1044" t="str">
        <v>Art</v>
      </c>
    </row>
    <row r="1045" spans="1:15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  <c r="N1045" t="str">
        <v>Office Supplies</v>
      </c>
      <c r="O1045" t="str">
        <v>Appliances</v>
      </c>
    </row>
    <row r="1046" spans="1:15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  <c r="N1046" t="str">
        <v>Furniture</v>
      </c>
      <c r="O1046" t="str">
        <v>Chairs</v>
      </c>
    </row>
    <row r="1047" spans="1:15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  <c r="N1047" t="str">
        <v>Technology</v>
      </c>
      <c r="O1047" t="str">
        <v>Phones</v>
      </c>
    </row>
    <row r="1048" spans="1:15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  <c r="N1048" t="str">
        <v>Furniture</v>
      </c>
      <c r="O1048" t="str">
        <v>Furnishings</v>
      </c>
    </row>
    <row r="1049" spans="1:15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  <c r="N1049" t="str">
        <v>Technology</v>
      </c>
      <c r="O1049" t="str">
        <v>Phones</v>
      </c>
    </row>
    <row r="1050" spans="1:15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  <c r="N1050" t="str">
        <v>Technology</v>
      </c>
      <c r="O1050" t="str">
        <v>Accessories</v>
      </c>
    </row>
    <row r="1051" spans="1:15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  <c r="N1051" t="str">
        <v>Furniture</v>
      </c>
      <c r="O1051" t="str">
        <v>Furnishings</v>
      </c>
    </row>
    <row r="1052" spans="1:15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  <c r="N1052" t="str">
        <v>Office Supplies</v>
      </c>
      <c r="O1052" t="str">
        <v>Paper</v>
      </c>
    </row>
    <row r="1053" spans="1:15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  <c r="N1053" t="str">
        <v>Furniture</v>
      </c>
      <c r="O1053" t="str">
        <v>Furnishings</v>
      </c>
    </row>
    <row r="1054" spans="1:15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  <c r="N1054" t="str">
        <v>Office Supplies</v>
      </c>
      <c r="O1054" t="str">
        <v>Art</v>
      </c>
    </row>
    <row r="1055" spans="1:15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  <c r="N1055" t="str">
        <v>Furniture</v>
      </c>
      <c r="O1055" t="str">
        <v>Furnishings</v>
      </c>
    </row>
    <row r="1056" spans="1:15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  <c r="N1056" t="str">
        <v>Office Supplies</v>
      </c>
      <c r="O1056" t="str">
        <v>Binders</v>
      </c>
    </row>
    <row r="1057" spans="1:15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  <c r="N1057" t="str">
        <v>Office Supplies</v>
      </c>
      <c r="O1057" t="str">
        <v>Binders</v>
      </c>
    </row>
    <row r="1058" spans="1:15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  <c r="N1058" t="str">
        <v>Office Supplies</v>
      </c>
      <c r="O1058" t="str">
        <v>Binders</v>
      </c>
    </row>
    <row r="1059" spans="1:15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  <c r="N1059" t="str">
        <v>Office Supplies</v>
      </c>
      <c r="O1059" t="str">
        <v>Binders</v>
      </c>
    </row>
    <row r="1060" spans="1:15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  <c r="N1060" t="str">
        <v>Office Supplies</v>
      </c>
      <c r="O1060" t="str">
        <v>Fasteners</v>
      </c>
    </row>
    <row r="1061" spans="1:15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  <c r="N1061" t="str">
        <v>Furniture</v>
      </c>
      <c r="O1061" t="str">
        <v>Chairs</v>
      </c>
    </row>
    <row r="1062" spans="1:15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  <c r="N1062" t="str">
        <v>Office Supplies</v>
      </c>
      <c r="O1062" t="str">
        <v>Appliances</v>
      </c>
    </row>
    <row r="1063" spans="1:15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  <c r="N1063" t="str">
        <v>Office Supplies</v>
      </c>
      <c r="O1063" t="str">
        <v>Fasteners</v>
      </c>
    </row>
    <row r="1064" spans="1:15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  <c r="N1064" t="str">
        <v>Office Supplies</v>
      </c>
      <c r="O1064" t="str">
        <v>Art</v>
      </c>
    </row>
    <row r="1065" spans="1:15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  <c r="N1065" t="str">
        <v>Technology</v>
      </c>
      <c r="O1065" t="str">
        <v>Phones</v>
      </c>
    </row>
    <row r="1066" spans="1:15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  <c r="N1066" t="str">
        <v>Office Supplies</v>
      </c>
      <c r="O1066" t="str">
        <v>Fasteners</v>
      </c>
    </row>
    <row r="1067" spans="1:15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  <c r="N1067" t="str">
        <v>Office Supplies</v>
      </c>
      <c r="O1067" t="str">
        <v>Binders</v>
      </c>
    </row>
    <row r="1068" spans="1:15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  <c r="N1068" t="str">
        <v>Furniture</v>
      </c>
      <c r="O1068" t="str">
        <v>Chairs</v>
      </c>
    </row>
    <row r="1069" spans="1:15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  <c r="N1069" t="str">
        <v>Office Supplies</v>
      </c>
      <c r="O1069" t="str">
        <v>Supplies</v>
      </c>
    </row>
    <row r="1070" spans="1:15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  <c r="N1070" t="str">
        <v>Office Supplies</v>
      </c>
      <c r="O1070" t="str">
        <v>Binders</v>
      </c>
    </row>
    <row r="1071" spans="1:15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  <c r="N1071" t="str">
        <v>Office Supplies</v>
      </c>
      <c r="O1071" t="str">
        <v>Art</v>
      </c>
    </row>
    <row r="1072" spans="1:15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  <c r="N1072" t="str">
        <v>Office Supplies</v>
      </c>
      <c r="O1072" t="str">
        <v>Paper</v>
      </c>
    </row>
    <row r="1073" spans="1:15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  <c r="N1073" t="str">
        <v>Office Supplies</v>
      </c>
      <c r="O1073" t="str">
        <v>Binders</v>
      </c>
    </row>
    <row r="1074" spans="1:15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  <c r="N1074" t="str">
        <v>Office Supplies</v>
      </c>
      <c r="O1074" t="str">
        <v>Binders</v>
      </c>
    </row>
    <row r="1075" spans="1:15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  <c r="N1075" t="str">
        <v>Office Supplies</v>
      </c>
      <c r="O1075" t="str">
        <v>Binders</v>
      </c>
    </row>
    <row r="1076" spans="1:15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  <c r="N1076" t="str">
        <v>Technology</v>
      </c>
      <c r="O1076" t="str">
        <v>Accessories</v>
      </c>
    </row>
    <row r="1077" spans="1:15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  <c r="N1077" t="str">
        <v>Office Supplies</v>
      </c>
      <c r="O1077" t="str">
        <v>Art</v>
      </c>
    </row>
    <row r="1078" spans="1:15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  <c r="N1078" t="str">
        <v>Office Supplies</v>
      </c>
      <c r="O1078" t="str">
        <v>Appliances</v>
      </c>
    </row>
    <row r="1079" spans="1:15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  <c r="N1079" t="str">
        <v>Office Supplies</v>
      </c>
      <c r="O1079" t="str">
        <v>Storage</v>
      </c>
    </row>
    <row r="1080" spans="1:15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  <c r="N1080" t="str">
        <v>Office Supplies</v>
      </c>
      <c r="O1080" t="str">
        <v>Binders</v>
      </c>
    </row>
    <row r="1081" spans="1:15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  <c r="N1081" t="str">
        <v>Office Supplies</v>
      </c>
      <c r="O1081" t="str">
        <v>Paper</v>
      </c>
    </row>
    <row r="1082" spans="1:15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  <c r="N1082" t="str">
        <v>Furniture</v>
      </c>
      <c r="O1082" t="str">
        <v>Chairs</v>
      </c>
    </row>
    <row r="1083" spans="1:15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  <c r="N1083" t="str">
        <v>Furniture</v>
      </c>
      <c r="O1083" t="str">
        <v>Tables</v>
      </c>
    </row>
    <row r="1084" spans="1:15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  <c r="N1084" t="str">
        <v>Office Supplies</v>
      </c>
      <c r="O1084" t="str">
        <v>Paper</v>
      </c>
    </row>
    <row r="1085" spans="1:15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  <c r="N1085" t="str">
        <v>Office Supplies</v>
      </c>
      <c r="O1085" t="str">
        <v>Storage</v>
      </c>
    </row>
    <row r="1086" spans="1:15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  <c r="N1086" t="str">
        <v>Technology</v>
      </c>
      <c r="O1086" t="str">
        <v>Machines</v>
      </c>
    </row>
    <row r="1087" spans="1:15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  <c r="N1087" t="str">
        <v>Office Supplies</v>
      </c>
      <c r="O1087" t="str">
        <v>Paper</v>
      </c>
    </row>
    <row r="1088" spans="1:15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  <c r="N1088" t="str">
        <v>Technology</v>
      </c>
      <c r="O1088" t="str">
        <v>Phones</v>
      </c>
    </row>
    <row r="1089" spans="1:15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  <c r="N1089" t="str">
        <v>Office Supplies</v>
      </c>
      <c r="O1089" t="str">
        <v>Labels</v>
      </c>
    </row>
    <row r="1090" spans="1:15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  <c r="N1090" t="str">
        <v>Furniture</v>
      </c>
      <c r="O1090" t="str">
        <v>Furnishings</v>
      </c>
    </row>
    <row r="1091" spans="1:15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  <c r="N1091" t="str">
        <v>Technology</v>
      </c>
      <c r="O1091" t="str">
        <v>Phones</v>
      </c>
    </row>
    <row r="1092" spans="1:15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  <c r="N1092" t="str">
        <v>Office Supplies</v>
      </c>
      <c r="O1092" t="str">
        <v>Art</v>
      </c>
    </row>
    <row r="1093" spans="1:15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  <c r="N1093" t="str">
        <v>Technology</v>
      </c>
      <c r="O1093" t="str">
        <v>Phones</v>
      </c>
    </row>
    <row r="1094" spans="1:15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  <c r="N1094" t="str">
        <v>Office Supplies</v>
      </c>
      <c r="O1094" t="str">
        <v>Paper</v>
      </c>
    </row>
    <row r="1095" spans="1:15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  <c r="N1095" t="str">
        <v>Office Supplies</v>
      </c>
      <c r="O1095" t="str">
        <v>Appliances</v>
      </c>
    </row>
    <row r="1096" spans="1:15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  <c r="N1096" t="str">
        <v>Office Supplies</v>
      </c>
      <c r="O1096" t="str">
        <v>Storage</v>
      </c>
    </row>
    <row r="1097" spans="1:15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  <c r="N1097" t="str">
        <v>Office Supplies</v>
      </c>
      <c r="O1097" t="str">
        <v>Binders</v>
      </c>
    </row>
    <row r="1098" spans="1:15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  <c r="N1098" t="str">
        <v>Furniture</v>
      </c>
      <c r="O1098" t="str">
        <v>Tables</v>
      </c>
    </row>
    <row r="1099" spans="1:15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  <c r="N1099" t="str">
        <v>Office Supplies</v>
      </c>
      <c r="O1099" t="str">
        <v>Art</v>
      </c>
    </row>
    <row r="1100" spans="1:15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  <c r="N1100" t="str">
        <v>Furniture</v>
      </c>
      <c r="O1100" t="str">
        <v>Furnishings</v>
      </c>
    </row>
    <row r="1101" spans="1:15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  <c r="N1101" t="str">
        <v>Technology</v>
      </c>
      <c r="O1101" t="str">
        <v>Accessories</v>
      </c>
    </row>
    <row r="1102" spans="1:15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  <c r="N1102" t="str">
        <v>Office Supplies</v>
      </c>
      <c r="O1102" t="str">
        <v>Art</v>
      </c>
    </row>
    <row r="1103" spans="1:15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  <c r="N1103" t="str">
        <v>Office Supplies</v>
      </c>
      <c r="O1103" t="str">
        <v>Binders</v>
      </c>
    </row>
    <row r="1104" spans="1:15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  <c r="N1104" t="str">
        <v>Office Supplies</v>
      </c>
      <c r="O1104" t="str">
        <v>Binders</v>
      </c>
    </row>
    <row r="1105" spans="1:15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  <c r="N1105" t="str">
        <v>Office Supplies</v>
      </c>
      <c r="O1105" t="str">
        <v>Paper</v>
      </c>
    </row>
    <row r="1106" spans="1:15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  <c r="N1106" t="str">
        <v>Office Supplies</v>
      </c>
      <c r="O1106" t="str">
        <v>Storage</v>
      </c>
    </row>
    <row r="1107" spans="1:15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  <c r="N1107" t="str">
        <v>Furniture</v>
      </c>
      <c r="O1107" t="str">
        <v>Furnishings</v>
      </c>
    </row>
    <row r="1108" spans="1:15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  <c r="N1108" t="str">
        <v>Office Supplies</v>
      </c>
      <c r="O1108" t="str">
        <v>Binders</v>
      </c>
    </row>
    <row r="1109" spans="1:15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  <c r="N1109" t="str">
        <v>Office Supplies</v>
      </c>
      <c r="O1109" t="str">
        <v>Fasteners</v>
      </c>
    </row>
    <row r="1110" spans="1:15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  <c r="N1110" t="str">
        <v>Office Supplies</v>
      </c>
      <c r="O1110" t="str">
        <v>Envelopes</v>
      </c>
    </row>
    <row r="1111" spans="1:15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  <c r="N1111" t="str">
        <v>Technology</v>
      </c>
      <c r="O1111" t="str">
        <v>Phones</v>
      </c>
    </row>
    <row r="1112" spans="1:15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  <c r="N1112" t="str">
        <v>Office Supplies</v>
      </c>
      <c r="O1112" t="str">
        <v>Paper</v>
      </c>
    </row>
    <row r="1113" spans="1:15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  <c r="N1113" t="str">
        <v>Office Supplies</v>
      </c>
      <c r="O1113" t="str">
        <v>Binders</v>
      </c>
    </row>
    <row r="1114" spans="1:15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  <c r="N1114" t="str">
        <v>Office Supplies</v>
      </c>
      <c r="O1114" t="str">
        <v>Binders</v>
      </c>
    </row>
    <row r="1115" spans="1:15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  <c r="N1115" t="str">
        <v>Furniture</v>
      </c>
      <c r="O1115" t="str">
        <v>Bookcases</v>
      </c>
    </row>
    <row r="1116" spans="1:15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  <c r="N1116" t="str">
        <v>Technology</v>
      </c>
      <c r="O1116" t="str">
        <v>Accessories</v>
      </c>
    </row>
    <row r="1117" spans="1:15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  <c r="N1117" t="str">
        <v>Office Supplies</v>
      </c>
      <c r="O1117" t="str">
        <v>Labels</v>
      </c>
    </row>
    <row r="1118" spans="1:15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  <c r="N1118" t="str">
        <v>Office Supplies</v>
      </c>
      <c r="O1118" t="str">
        <v>Paper</v>
      </c>
    </row>
    <row r="1119" spans="1:15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  <c r="N1119" t="str">
        <v>Technology</v>
      </c>
      <c r="O1119" t="str">
        <v>Accessories</v>
      </c>
    </row>
    <row r="1120" spans="1:15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  <c r="N1120" t="str">
        <v>Office Supplies</v>
      </c>
      <c r="O1120" t="str">
        <v>Paper</v>
      </c>
    </row>
    <row r="1121" spans="1:15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  <c r="N1121" t="str">
        <v>Office Supplies</v>
      </c>
      <c r="O1121" t="str">
        <v>Envelopes</v>
      </c>
    </row>
    <row r="1122" spans="1:15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  <c r="N1122" t="str">
        <v>Technology</v>
      </c>
      <c r="O1122" t="str">
        <v>Phones</v>
      </c>
    </row>
    <row r="1123" spans="1:15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  <c r="N1123" t="str">
        <v>Office Supplies</v>
      </c>
      <c r="O1123" t="str">
        <v>Art</v>
      </c>
    </row>
    <row r="1124" spans="1:15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  <c r="N1124" t="str">
        <v>Furniture</v>
      </c>
      <c r="O1124" t="str">
        <v>Furnishings</v>
      </c>
    </row>
    <row r="1125" spans="1:15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  <c r="N1125" t="str">
        <v>Office Supplies</v>
      </c>
      <c r="O1125" t="str">
        <v>Art</v>
      </c>
    </row>
    <row r="1126" spans="1:15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  <c r="N1126" t="str">
        <v>Office Supplies</v>
      </c>
      <c r="O1126" t="str">
        <v>Envelopes</v>
      </c>
    </row>
    <row r="1127" spans="1:15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  <c r="N1127" t="str">
        <v>Furniture</v>
      </c>
      <c r="O1127" t="str">
        <v>Chairs</v>
      </c>
    </row>
    <row r="1128" spans="1:15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  <c r="N1128" t="str">
        <v>Office Supplies</v>
      </c>
      <c r="O1128" t="str">
        <v>Art</v>
      </c>
    </row>
    <row r="1129" spans="1:15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  <c r="N1129" t="str">
        <v>Office Supplies</v>
      </c>
      <c r="O1129" t="str">
        <v>Envelopes</v>
      </c>
    </row>
    <row r="1130" spans="1:15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  <c r="N1130" t="str">
        <v>Furniture</v>
      </c>
      <c r="O1130" t="str">
        <v>Tables</v>
      </c>
    </row>
    <row r="1131" spans="1:15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  <c r="N1131" t="str">
        <v>Office Supplies</v>
      </c>
      <c r="O1131" t="str">
        <v>Paper</v>
      </c>
    </row>
    <row r="1132" spans="1:15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  <c r="N1132" t="str">
        <v>Office Supplies</v>
      </c>
      <c r="O1132" t="str">
        <v>Envelopes</v>
      </c>
    </row>
    <row r="1133" spans="1:15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  <c r="N1133" t="str">
        <v>Office Supplies</v>
      </c>
      <c r="O1133" t="str">
        <v>Paper</v>
      </c>
    </row>
    <row r="1134" spans="1:15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  <c r="N1134" t="str">
        <v>Office Supplies</v>
      </c>
      <c r="O1134" t="str">
        <v>Storage</v>
      </c>
    </row>
    <row r="1135" spans="1:15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  <c r="N1135" t="str">
        <v>Office Supplies</v>
      </c>
      <c r="O1135" t="str">
        <v>Labels</v>
      </c>
    </row>
    <row r="1136" spans="1:15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  <c r="N1136" t="str">
        <v>Office Supplies</v>
      </c>
      <c r="O1136" t="str">
        <v>Storage</v>
      </c>
    </row>
    <row r="1137" spans="1:15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  <c r="N1137" t="str">
        <v>Office Supplies</v>
      </c>
      <c r="O1137" t="str">
        <v>Envelopes</v>
      </c>
    </row>
    <row r="1138" spans="1:15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  <c r="N1138" t="str">
        <v>Office Supplies</v>
      </c>
      <c r="O1138" t="str">
        <v>Appliances</v>
      </c>
    </row>
    <row r="1139" spans="1:15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  <c r="N1139" t="str">
        <v>Office Supplies</v>
      </c>
      <c r="O1139" t="str">
        <v>Paper</v>
      </c>
    </row>
    <row r="1140" spans="1:15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  <c r="N1140" t="str">
        <v>Office Supplies</v>
      </c>
      <c r="O1140" t="str">
        <v>Art</v>
      </c>
    </row>
    <row r="1141" spans="1:15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  <c r="N1141" t="str">
        <v>Office Supplies</v>
      </c>
      <c r="O1141" t="str">
        <v>Binders</v>
      </c>
    </row>
    <row r="1142" spans="1:15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  <c r="N1142" t="str">
        <v>Furniture</v>
      </c>
      <c r="O1142" t="str">
        <v>Furnishings</v>
      </c>
    </row>
    <row r="1143" spans="1:15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  <c r="N1143" t="str">
        <v>Office Supplies</v>
      </c>
      <c r="O1143" t="str">
        <v>Fasteners</v>
      </c>
    </row>
    <row r="1144" spans="1:15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  <c r="N1144" t="str">
        <v>Office Supplies</v>
      </c>
      <c r="O1144" t="str">
        <v>Paper</v>
      </c>
    </row>
    <row r="1145" spans="1:15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  <c r="N1145" t="str">
        <v>Technology</v>
      </c>
      <c r="O1145" t="str">
        <v>Machines</v>
      </c>
    </row>
    <row r="1146" spans="1:15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  <c r="N1146" t="str">
        <v>Office Supplies</v>
      </c>
      <c r="O1146" t="str">
        <v>Storage</v>
      </c>
    </row>
    <row r="1147" spans="1:15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  <c r="N1147" t="str">
        <v>Office Supplies</v>
      </c>
      <c r="O1147" t="str">
        <v>Appliances</v>
      </c>
    </row>
    <row r="1148" spans="1:15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  <c r="N1148" t="str">
        <v>Office Supplies</v>
      </c>
      <c r="O1148" t="str">
        <v>Fasteners</v>
      </c>
    </row>
    <row r="1149" spans="1:15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  <c r="N1149" t="str">
        <v>Office Supplies</v>
      </c>
      <c r="O1149" t="str">
        <v>Binders</v>
      </c>
    </row>
    <row r="1150" spans="1:15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  <c r="N1150" t="str">
        <v>Technology</v>
      </c>
      <c r="O1150" t="str">
        <v>Phones</v>
      </c>
    </row>
    <row r="1151" spans="1:15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  <c r="N1151" t="str">
        <v>Technology</v>
      </c>
      <c r="O1151" t="str">
        <v>Copiers</v>
      </c>
    </row>
    <row r="1152" spans="1:15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  <c r="N1152" t="str">
        <v>Furniture</v>
      </c>
      <c r="O1152" t="str">
        <v>Furnishings</v>
      </c>
    </row>
    <row r="1153" spans="1:15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  <c r="N1153" t="str">
        <v>Office Supplies</v>
      </c>
      <c r="O1153" t="str">
        <v>Art</v>
      </c>
    </row>
    <row r="1154" spans="1:15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  <c r="N1154" t="str">
        <v>Office Supplies</v>
      </c>
      <c r="O1154" t="str">
        <v>Binders</v>
      </c>
    </row>
    <row r="1155" spans="1:15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  <c r="N1155" t="str">
        <v>Office Supplies</v>
      </c>
      <c r="O1155" t="str">
        <v>Storage</v>
      </c>
    </row>
    <row r="1156" spans="1:15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  <c r="N1156" t="str">
        <v>Furniture</v>
      </c>
      <c r="O1156" t="str">
        <v>Tables</v>
      </c>
    </row>
    <row r="1157" spans="1:15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  <c r="N1157" t="str">
        <v>Office Supplies</v>
      </c>
      <c r="O1157" t="str">
        <v>Binders</v>
      </c>
    </row>
    <row r="1158" spans="1:15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  <c r="N1158" t="str">
        <v>Furniture</v>
      </c>
      <c r="O1158" t="str">
        <v>Tables</v>
      </c>
    </row>
    <row r="1159" spans="1:15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  <c r="N1159" t="str">
        <v>Furniture</v>
      </c>
      <c r="O1159" t="str">
        <v>Chairs</v>
      </c>
    </row>
    <row r="1160" spans="1:15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  <c r="N1160" t="str">
        <v>Office Supplies</v>
      </c>
      <c r="O1160" t="str">
        <v>Appliances</v>
      </c>
    </row>
    <row r="1161" spans="1:15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  <c r="N1161" t="str">
        <v>Office Supplies</v>
      </c>
      <c r="O1161" t="str">
        <v>Binders</v>
      </c>
    </row>
    <row r="1162" spans="1:15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  <c r="N1162" t="str">
        <v>Office Supplies</v>
      </c>
      <c r="O1162" t="str">
        <v>Art</v>
      </c>
    </row>
    <row r="1163" spans="1:15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  <c r="N1163" t="str">
        <v>Technology</v>
      </c>
      <c r="O1163" t="str">
        <v>Phones</v>
      </c>
    </row>
    <row r="1164" spans="1:15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  <c r="N1164" t="str">
        <v>Office Supplies</v>
      </c>
      <c r="O1164" t="str">
        <v>Binders</v>
      </c>
    </row>
    <row r="1165" spans="1:15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  <c r="N1165" t="str">
        <v>Office Supplies</v>
      </c>
      <c r="O1165" t="str">
        <v>Binders</v>
      </c>
    </row>
    <row r="1166" spans="1:15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  <c r="N1166" t="str">
        <v>Office Supplies</v>
      </c>
      <c r="O1166" t="str">
        <v>Binders</v>
      </c>
    </row>
    <row r="1167" spans="1:15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  <c r="N1167" t="str">
        <v>Technology</v>
      </c>
      <c r="O1167" t="str">
        <v>Accessories</v>
      </c>
    </row>
    <row r="1168" spans="1:15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  <c r="N1168" t="str">
        <v>Furniture</v>
      </c>
      <c r="O1168" t="str">
        <v>Furnishings</v>
      </c>
    </row>
    <row r="1169" spans="1:15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  <c r="N1169" t="str">
        <v>Office Supplies</v>
      </c>
      <c r="O1169" t="str">
        <v>Storage</v>
      </c>
    </row>
    <row r="1170" spans="1:15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  <c r="N1170" t="str">
        <v>Office Supplies</v>
      </c>
      <c r="O1170" t="str">
        <v>Paper</v>
      </c>
    </row>
    <row r="1171" spans="1:15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  <c r="N1171" t="str">
        <v>Office Supplies</v>
      </c>
      <c r="O1171" t="str">
        <v>Storage</v>
      </c>
    </row>
    <row r="1172" spans="1:15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  <c r="N1172" t="str">
        <v>Office Supplies</v>
      </c>
      <c r="O1172" t="str">
        <v>Paper</v>
      </c>
    </row>
    <row r="1173" spans="1:15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  <c r="N1173" t="str">
        <v>Office Supplies</v>
      </c>
      <c r="O1173" t="str">
        <v>Binders</v>
      </c>
    </row>
    <row r="1174" spans="1:15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  <c r="N1174" t="str">
        <v>Office Supplies</v>
      </c>
      <c r="O1174" t="str">
        <v>Binders</v>
      </c>
    </row>
    <row r="1175" spans="1:15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  <c r="N1175" t="str">
        <v>Office Supplies</v>
      </c>
      <c r="O1175" t="str">
        <v>Binders</v>
      </c>
    </row>
    <row r="1176" spans="1:15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  <c r="N1176" t="str">
        <v>Office Supplies</v>
      </c>
      <c r="O1176" t="str">
        <v>Supplies</v>
      </c>
    </row>
    <row r="1177" spans="1:15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  <c r="N1177" t="str">
        <v>Office Supplies</v>
      </c>
      <c r="O1177" t="str">
        <v>Labels</v>
      </c>
    </row>
    <row r="1178" spans="1:15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  <c r="N1178" t="str">
        <v>Furniture</v>
      </c>
      <c r="O1178" t="str">
        <v>Chairs</v>
      </c>
    </row>
    <row r="1179" spans="1:15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  <c r="N1179" t="str">
        <v>Technology</v>
      </c>
      <c r="O1179" t="str">
        <v>Phones</v>
      </c>
    </row>
    <row r="1180" spans="1:15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  <c r="N1180" t="str">
        <v>Technology</v>
      </c>
      <c r="O1180" t="str">
        <v>Accessories</v>
      </c>
    </row>
    <row r="1181" spans="1:15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  <c r="N1181" t="str">
        <v>Technology</v>
      </c>
      <c r="O1181" t="str">
        <v>Phones</v>
      </c>
    </row>
    <row r="1182" spans="1:15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  <c r="N1182" t="str">
        <v>Office Supplies</v>
      </c>
      <c r="O1182" t="str">
        <v>Art</v>
      </c>
    </row>
    <row r="1183" spans="1:15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  <c r="N1183" t="str">
        <v>Office Supplies</v>
      </c>
      <c r="O1183" t="str">
        <v>Envelopes</v>
      </c>
    </row>
    <row r="1184" spans="1:15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  <c r="N1184" t="str">
        <v>Technology</v>
      </c>
      <c r="O1184" t="str">
        <v>Phones</v>
      </c>
    </row>
    <row r="1185" spans="1:15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  <c r="N1185" t="str">
        <v>Office Supplies</v>
      </c>
      <c r="O1185" t="str">
        <v>Binders</v>
      </c>
    </row>
    <row r="1186" spans="1:15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  <c r="N1186" t="str">
        <v>Office Supplies</v>
      </c>
      <c r="O1186" t="str">
        <v>Storage</v>
      </c>
    </row>
    <row r="1187" spans="1:15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  <c r="N1187" t="str">
        <v>Office Supplies</v>
      </c>
      <c r="O1187" t="str">
        <v>Paper</v>
      </c>
    </row>
    <row r="1188" spans="1:15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  <c r="N1188" t="str">
        <v>Office Supplies</v>
      </c>
      <c r="O1188" t="str">
        <v>Storage</v>
      </c>
    </row>
    <row r="1189" spans="1:15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  <c r="N1189" t="str">
        <v>Office Supplies</v>
      </c>
      <c r="O1189" t="str">
        <v>Appliances</v>
      </c>
    </row>
    <row r="1190" spans="1:15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  <c r="N1190" t="str">
        <v>Technology</v>
      </c>
      <c r="O1190" t="str">
        <v>Phones</v>
      </c>
    </row>
    <row r="1191" spans="1:15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  <c r="N1191" t="str">
        <v>Furniture</v>
      </c>
      <c r="O1191" t="str">
        <v>Chairs</v>
      </c>
    </row>
    <row r="1192" spans="1:15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  <c r="N1192" t="str">
        <v>Office Supplies</v>
      </c>
      <c r="O1192" t="str">
        <v>Paper</v>
      </c>
    </row>
    <row r="1193" spans="1:15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  <c r="N1193" t="str">
        <v>Office Supplies</v>
      </c>
      <c r="O1193" t="str">
        <v>Paper</v>
      </c>
    </row>
    <row r="1194" spans="1:15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  <c r="N1194" t="str">
        <v>Office Supplies</v>
      </c>
      <c r="O1194" t="str">
        <v>Paper</v>
      </c>
    </row>
    <row r="1195" spans="1:15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  <c r="N1195" t="str">
        <v>Furniture</v>
      </c>
      <c r="O1195" t="str">
        <v>Furnishings</v>
      </c>
    </row>
    <row r="1196" spans="1:15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  <c r="N1196" t="str">
        <v>Office Supplies</v>
      </c>
      <c r="O1196" t="str">
        <v>Storage</v>
      </c>
    </row>
    <row r="1197" spans="1:15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  <c r="N1197" t="str">
        <v>Furniture</v>
      </c>
      <c r="O1197" t="str">
        <v>Furnishings</v>
      </c>
    </row>
    <row r="1198" spans="1:15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  <c r="N1198" t="str">
        <v>Technology</v>
      </c>
      <c r="O1198" t="str">
        <v>Accessories</v>
      </c>
    </row>
    <row r="1199" spans="1:15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  <c r="N1199" t="str">
        <v>Furniture</v>
      </c>
      <c r="O1199" t="str">
        <v>Chairs</v>
      </c>
    </row>
    <row r="1200" spans="1:15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  <c r="N1200" t="str">
        <v>Office Supplies</v>
      </c>
      <c r="O1200" t="str">
        <v>Binders</v>
      </c>
    </row>
    <row r="1201" spans="1:15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  <c r="N1201" t="str">
        <v>Furniture</v>
      </c>
      <c r="O1201" t="str">
        <v>Chairs</v>
      </c>
    </row>
    <row r="1202" spans="1:15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  <c r="N1202" t="str">
        <v>Office Supplies</v>
      </c>
      <c r="O1202" t="str">
        <v>Binders</v>
      </c>
    </row>
    <row r="1203" spans="1:15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  <c r="N1203" t="str">
        <v>Furniture</v>
      </c>
      <c r="O1203" t="str">
        <v>Chairs</v>
      </c>
    </row>
    <row r="1204" spans="1:15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  <c r="N1204" t="str">
        <v>Office Supplies</v>
      </c>
      <c r="O1204" t="str">
        <v>Storage</v>
      </c>
    </row>
    <row r="1205" spans="1:15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  <c r="N1205" t="str">
        <v>Office Supplies</v>
      </c>
      <c r="O1205" t="str">
        <v>Storage</v>
      </c>
    </row>
    <row r="1206" spans="1:15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  <c r="N1206" t="str">
        <v>Technology</v>
      </c>
      <c r="O1206" t="str">
        <v>Phones</v>
      </c>
    </row>
    <row r="1207" spans="1:15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  <c r="N1207" t="str">
        <v>Office Supplies</v>
      </c>
      <c r="O1207" t="str">
        <v>Storage</v>
      </c>
    </row>
    <row r="1208" spans="1:15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  <c r="N1208" t="str">
        <v>Office Supplies</v>
      </c>
      <c r="O1208" t="str">
        <v>Binders</v>
      </c>
    </row>
    <row r="1209" spans="1:15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  <c r="N1209" t="str">
        <v>Office Supplies</v>
      </c>
      <c r="O1209" t="str">
        <v>Fasteners</v>
      </c>
    </row>
    <row r="1210" spans="1:15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  <c r="N1210" t="str">
        <v>Office Supplies</v>
      </c>
      <c r="O1210" t="str">
        <v>Art</v>
      </c>
    </row>
    <row r="1211" spans="1:15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  <c r="N1211" t="str">
        <v>Office Supplies</v>
      </c>
      <c r="O1211" t="str">
        <v>Binders</v>
      </c>
    </row>
    <row r="1212" spans="1:15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  <c r="N1212" t="str">
        <v>Furniture</v>
      </c>
      <c r="O1212" t="str">
        <v>Bookcases</v>
      </c>
    </row>
    <row r="1213" spans="1:15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  <c r="N1213" t="str">
        <v>Furniture</v>
      </c>
      <c r="O1213" t="str">
        <v>Chairs</v>
      </c>
    </row>
    <row r="1214" spans="1:15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  <c r="N1214" t="str">
        <v>Office Supplies</v>
      </c>
      <c r="O1214" t="str">
        <v>Binders</v>
      </c>
    </row>
    <row r="1215" spans="1:15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  <c r="N1215" t="str">
        <v>Office Supplies</v>
      </c>
      <c r="O1215" t="str">
        <v>Binders</v>
      </c>
    </row>
    <row r="1216" spans="1:15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  <c r="N1216" t="str">
        <v>Office Supplies</v>
      </c>
      <c r="O1216" t="str">
        <v>Art</v>
      </c>
    </row>
    <row r="1217" spans="1:15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  <c r="N1217" t="str">
        <v>Technology</v>
      </c>
      <c r="O1217" t="str">
        <v>Accessories</v>
      </c>
    </row>
    <row r="1218" spans="1:15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  <c r="N1218" t="str">
        <v>Furniture</v>
      </c>
      <c r="O1218" t="str">
        <v>Furnishings</v>
      </c>
    </row>
    <row r="1219" spans="1:15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  <c r="N1219" t="str">
        <v>Technology</v>
      </c>
      <c r="O1219" t="str">
        <v>Accessories</v>
      </c>
    </row>
    <row r="1220" spans="1:15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  <c r="N1220" t="str">
        <v>Technology</v>
      </c>
      <c r="O1220" t="str">
        <v>Phones</v>
      </c>
    </row>
    <row r="1221" spans="1:15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  <c r="N1221" t="str">
        <v>Office Supplies</v>
      </c>
      <c r="O1221" t="str">
        <v>Storage</v>
      </c>
    </row>
    <row r="1222" spans="1:15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  <c r="N1222" t="str">
        <v>Technology</v>
      </c>
      <c r="O1222" t="str">
        <v>Phones</v>
      </c>
    </row>
    <row r="1223" spans="1:15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  <c r="N1223" t="str">
        <v>Furniture</v>
      </c>
      <c r="O1223" t="str">
        <v>Furnishings</v>
      </c>
    </row>
    <row r="1224" spans="1:15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  <c r="N1224" t="str">
        <v>Technology</v>
      </c>
      <c r="O1224" t="str">
        <v>Accessories</v>
      </c>
    </row>
    <row r="1225" spans="1:15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  <c r="N1225" t="str">
        <v>Office Supplies</v>
      </c>
      <c r="O1225" t="str">
        <v>Binders</v>
      </c>
    </row>
    <row r="1226" spans="1:15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  <c r="N1226" t="str">
        <v>Office Supplies</v>
      </c>
      <c r="O1226" t="str">
        <v>Paper</v>
      </c>
    </row>
    <row r="1227" spans="1:15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  <c r="N1227" t="str">
        <v>Office Supplies</v>
      </c>
      <c r="O1227" t="str">
        <v>Storage</v>
      </c>
    </row>
    <row r="1228" spans="1:15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  <c r="N1228" t="str">
        <v>Office Supplies</v>
      </c>
      <c r="O1228" t="str">
        <v>Storage</v>
      </c>
    </row>
    <row r="1229" spans="1:15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  <c r="N1229" t="str">
        <v>Office Supplies</v>
      </c>
      <c r="O1229" t="str">
        <v>Envelopes</v>
      </c>
    </row>
    <row r="1230" spans="1:15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  <c r="N1230" t="str">
        <v>Furniture</v>
      </c>
      <c r="O1230" t="str">
        <v>Furnishings</v>
      </c>
    </row>
    <row r="1231" spans="1:15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  <c r="N1231" t="str">
        <v>Office Supplies</v>
      </c>
      <c r="O1231" t="str">
        <v>Art</v>
      </c>
    </row>
    <row r="1232" spans="1:15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  <c r="N1232" t="str">
        <v>Office Supplies</v>
      </c>
      <c r="O1232" t="str">
        <v>Art</v>
      </c>
    </row>
    <row r="1233" spans="1:15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  <c r="N1233" t="str">
        <v>Office Supplies</v>
      </c>
      <c r="O1233" t="str">
        <v>Envelopes</v>
      </c>
    </row>
    <row r="1234" spans="1:15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  <c r="N1234" t="str">
        <v>Technology</v>
      </c>
      <c r="O1234" t="str">
        <v>Copiers</v>
      </c>
    </row>
    <row r="1235" spans="1:15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  <c r="N1235" t="str">
        <v>Furniture</v>
      </c>
      <c r="O1235" t="str">
        <v>Furnishings</v>
      </c>
    </row>
    <row r="1236" spans="1:15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  <c r="N1236" t="str">
        <v>Office Supplies</v>
      </c>
      <c r="O1236" t="str">
        <v>Binders</v>
      </c>
    </row>
    <row r="1237" spans="1:15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  <c r="N1237" t="str">
        <v>Furniture</v>
      </c>
      <c r="O1237" t="str">
        <v>Furnishings</v>
      </c>
    </row>
    <row r="1238" spans="1:15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  <c r="N1238" t="str">
        <v>Furniture</v>
      </c>
      <c r="O1238" t="str">
        <v>Furnishings</v>
      </c>
    </row>
    <row r="1239" spans="1:15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  <c r="N1239" t="str">
        <v>Furniture</v>
      </c>
      <c r="O1239" t="str">
        <v>Furnishings</v>
      </c>
    </row>
    <row r="1240" spans="1:15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  <c r="N1240" t="str">
        <v>Office Supplies</v>
      </c>
      <c r="O1240" t="str">
        <v>Art</v>
      </c>
    </row>
    <row r="1241" spans="1:15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  <c r="N1241" t="str">
        <v>Office Supplies</v>
      </c>
      <c r="O1241" t="str">
        <v>Fasteners</v>
      </c>
    </row>
    <row r="1242" spans="1:15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  <c r="N1242" t="str">
        <v>Technology</v>
      </c>
      <c r="O1242" t="str">
        <v>Phones</v>
      </c>
    </row>
    <row r="1243" spans="1:15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  <c r="N1243" t="str">
        <v>Office Supplies</v>
      </c>
      <c r="O1243" t="str">
        <v>Binders</v>
      </c>
    </row>
    <row r="1244" spans="1:15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  <c r="N1244" t="str">
        <v>Office Supplies</v>
      </c>
      <c r="O1244" t="str">
        <v>Fasteners</v>
      </c>
    </row>
    <row r="1245" spans="1:15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  <c r="N1245" t="str">
        <v>Office Supplies</v>
      </c>
      <c r="O1245" t="str">
        <v>Envelopes</v>
      </c>
    </row>
    <row r="1246" spans="1:15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  <c r="N1246" t="str">
        <v>Furniture</v>
      </c>
      <c r="O1246" t="str">
        <v>Tables</v>
      </c>
    </row>
    <row r="1247" spans="1:15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  <c r="N1247" t="str">
        <v>Furniture</v>
      </c>
      <c r="O1247" t="str">
        <v>Tables</v>
      </c>
    </row>
    <row r="1248" spans="1:15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  <c r="N1248" t="str">
        <v>Furniture</v>
      </c>
      <c r="O1248" t="str">
        <v>Bookcases</v>
      </c>
    </row>
    <row r="1249" spans="1:15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  <c r="N1249" t="str">
        <v>Office Supplies</v>
      </c>
      <c r="O1249" t="str">
        <v>Art</v>
      </c>
    </row>
    <row r="1250" spans="1:15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  <c r="N1250" t="str">
        <v>Furniture</v>
      </c>
      <c r="O1250" t="str">
        <v>Chairs</v>
      </c>
    </row>
    <row r="1251" spans="1:15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  <c r="N1251" t="str">
        <v>Office Supplies</v>
      </c>
      <c r="O1251" t="str">
        <v>Appliances</v>
      </c>
    </row>
    <row r="1252" spans="1:15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  <c r="N1252" t="str">
        <v>Office Supplies</v>
      </c>
      <c r="O1252" t="str">
        <v>Art</v>
      </c>
    </row>
    <row r="1253" spans="1:15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  <c r="N1253" t="str">
        <v>Technology</v>
      </c>
      <c r="O1253" t="str">
        <v>Phones</v>
      </c>
    </row>
    <row r="1254" spans="1:15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  <c r="N1254" t="str">
        <v>Office Supplies</v>
      </c>
      <c r="O1254" t="str">
        <v>Art</v>
      </c>
    </row>
    <row r="1255" spans="1:15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  <c r="N1255" t="str">
        <v>Technology</v>
      </c>
      <c r="O1255" t="str">
        <v>Phones</v>
      </c>
    </row>
    <row r="1256" spans="1:15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  <c r="N1256" t="str">
        <v>Furniture</v>
      </c>
      <c r="O1256" t="str">
        <v>Furnishings</v>
      </c>
    </row>
    <row r="1257" spans="1:15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  <c r="N1257" t="str">
        <v>Furniture</v>
      </c>
      <c r="O1257" t="str">
        <v>Furnishings</v>
      </c>
    </row>
    <row r="1258" spans="1:15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  <c r="N1258" t="str">
        <v>Office Supplies</v>
      </c>
      <c r="O1258" t="str">
        <v>Binders</v>
      </c>
    </row>
    <row r="1259" spans="1:15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  <c r="N1259" t="str">
        <v>Office Supplies</v>
      </c>
      <c r="O1259" t="str">
        <v>Storage</v>
      </c>
    </row>
    <row r="1260" spans="1:15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  <c r="N1260" t="str">
        <v>Technology</v>
      </c>
      <c r="O1260" t="str">
        <v>Accessories</v>
      </c>
    </row>
    <row r="1261" spans="1:15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  <c r="N1261" t="str">
        <v>Technology</v>
      </c>
      <c r="O1261" t="str">
        <v>Phones</v>
      </c>
    </row>
    <row r="1262" spans="1:15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  <c r="N1262" t="str">
        <v>Office Supplies</v>
      </c>
      <c r="O1262" t="str">
        <v>Binders</v>
      </c>
    </row>
    <row r="1263" spans="1:15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  <c r="N1263" t="str">
        <v>Office Supplies</v>
      </c>
      <c r="O1263" t="str">
        <v>Binders</v>
      </c>
    </row>
    <row r="1264" spans="1:15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  <c r="N1264" t="str">
        <v>Technology</v>
      </c>
      <c r="O1264" t="str">
        <v>Phones</v>
      </c>
    </row>
    <row r="1265" spans="1:15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  <c r="N1265" t="str">
        <v>Furniture</v>
      </c>
      <c r="O1265" t="str">
        <v>Furnishings</v>
      </c>
    </row>
    <row r="1266" spans="1:15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  <c r="N1266" t="str">
        <v>Office Supplies</v>
      </c>
      <c r="O1266" t="str">
        <v>Art</v>
      </c>
    </row>
    <row r="1267" spans="1:15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  <c r="N1267" t="str">
        <v>Office Supplies</v>
      </c>
      <c r="O1267" t="str">
        <v>Storage</v>
      </c>
    </row>
    <row r="1268" spans="1:15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  <c r="N1268" t="str">
        <v>Furniture</v>
      </c>
      <c r="O1268" t="str">
        <v>Chairs</v>
      </c>
    </row>
    <row r="1269" spans="1:15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  <c r="N1269" t="str">
        <v>Furniture</v>
      </c>
      <c r="O1269" t="str">
        <v>Furnishings</v>
      </c>
    </row>
    <row r="1270" spans="1:15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  <c r="N1270" t="str">
        <v>Office Supplies</v>
      </c>
      <c r="O1270" t="str">
        <v>Paper</v>
      </c>
    </row>
    <row r="1271" spans="1:15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  <c r="N1271" t="str">
        <v>Office Supplies</v>
      </c>
      <c r="O1271" t="str">
        <v>Storage</v>
      </c>
    </row>
    <row r="1272" spans="1:15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  <c r="N1272" t="str">
        <v>Office Supplies</v>
      </c>
      <c r="O1272" t="str">
        <v>Appliances</v>
      </c>
    </row>
    <row r="1273" spans="1:15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  <c r="N1273" t="str">
        <v>Office Supplies</v>
      </c>
      <c r="O1273" t="str">
        <v>Binders</v>
      </c>
    </row>
    <row r="1274" spans="1:15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  <c r="N1274" t="str">
        <v>Office Supplies</v>
      </c>
      <c r="O1274" t="str">
        <v>Paper</v>
      </c>
    </row>
    <row r="1275" spans="1:15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  <c r="N1275" t="str">
        <v>Furniture</v>
      </c>
      <c r="O1275" t="str">
        <v>Chairs</v>
      </c>
    </row>
    <row r="1276" spans="1:15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  <c r="N1276" t="str">
        <v>Office Supplies</v>
      </c>
      <c r="O1276" t="str">
        <v>Paper</v>
      </c>
    </row>
    <row r="1277" spans="1:15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  <c r="N1277" t="str">
        <v>Technology</v>
      </c>
      <c r="O1277" t="str">
        <v>Accessories</v>
      </c>
    </row>
    <row r="1278" spans="1:15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  <c r="N1278" t="str">
        <v>Office Supplies</v>
      </c>
      <c r="O1278" t="str">
        <v>Art</v>
      </c>
    </row>
    <row r="1279" spans="1:15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  <c r="N1279" t="str">
        <v>Technology</v>
      </c>
      <c r="O1279" t="str">
        <v>Accessories</v>
      </c>
    </row>
    <row r="1280" spans="1:15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  <c r="N1280" t="str">
        <v>Technology</v>
      </c>
      <c r="O1280" t="str">
        <v>Accessories</v>
      </c>
    </row>
    <row r="1281" spans="1:15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  <c r="N1281" t="str">
        <v>Technology</v>
      </c>
      <c r="O1281" t="str">
        <v>Phones</v>
      </c>
    </row>
    <row r="1282" spans="1:15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  <c r="N1282" t="str">
        <v>Office Supplies</v>
      </c>
      <c r="O1282" t="str">
        <v>Labels</v>
      </c>
    </row>
    <row r="1283" spans="1:15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  <c r="N1283" t="str">
        <v>Office Supplies</v>
      </c>
      <c r="O1283" t="str">
        <v>Binders</v>
      </c>
    </row>
    <row r="1284" spans="1:15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  <c r="N1284" t="str">
        <v>Office Supplies</v>
      </c>
      <c r="O1284" t="str">
        <v>Paper</v>
      </c>
    </row>
    <row r="1285" spans="1:15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  <c r="N1285" t="str">
        <v>Office Supplies</v>
      </c>
      <c r="O1285" t="str">
        <v>Binders</v>
      </c>
    </row>
    <row r="1286" spans="1:15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  <c r="N1286" t="str">
        <v>Office Supplies</v>
      </c>
      <c r="O1286" t="str">
        <v>Storage</v>
      </c>
    </row>
    <row r="1287" spans="1:15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  <c r="N1287" t="str">
        <v>Office Supplies</v>
      </c>
      <c r="O1287" t="str">
        <v>Art</v>
      </c>
    </row>
    <row r="1288" spans="1:15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  <c r="N1288" t="str">
        <v>Furniture</v>
      </c>
      <c r="O1288" t="str">
        <v>Furnishings</v>
      </c>
    </row>
    <row r="1289" spans="1:15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  <c r="N1289" t="str">
        <v>Office Supplies</v>
      </c>
      <c r="O1289" t="str">
        <v>Binders</v>
      </c>
    </row>
    <row r="1290" spans="1:15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  <c r="N1290" t="str">
        <v>Office Supplies</v>
      </c>
      <c r="O1290" t="str">
        <v>Art</v>
      </c>
    </row>
    <row r="1291" spans="1:15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  <c r="N1291" t="str">
        <v>Office Supplies</v>
      </c>
      <c r="O1291" t="str">
        <v>Binders</v>
      </c>
    </row>
    <row r="1292" spans="1:15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  <c r="N1292" t="str">
        <v>Office Supplies</v>
      </c>
      <c r="O1292" t="str">
        <v>Paper</v>
      </c>
    </row>
    <row r="1293" spans="1:15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  <c r="N1293" t="str">
        <v>Office Supplies</v>
      </c>
      <c r="O1293" t="str">
        <v>Supplies</v>
      </c>
    </row>
    <row r="1294" spans="1:15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  <c r="N1294" t="str">
        <v>Office Supplies</v>
      </c>
      <c r="O1294" t="str">
        <v>Paper</v>
      </c>
    </row>
    <row r="1295" spans="1:15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  <c r="N1295" t="str">
        <v>Office Supplies</v>
      </c>
      <c r="O1295" t="str">
        <v>Labels</v>
      </c>
    </row>
    <row r="1296" spans="1:15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  <c r="N1296" t="str">
        <v>Office Supplies</v>
      </c>
      <c r="O1296" t="str">
        <v>Appliances</v>
      </c>
    </row>
    <row r="1297" spans="1:15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  <c r="N1297" t="str">
        <v>Office Supplies</v>
      </c>
      <c r="O1297" t="str">
        <v>Binders</v>
      </c>
    </row>
    <row r="1298" spans="1:15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  <c r="N1298" t="str">
        <v>Office Supplies</v>
      </c>
      <c r="O1298" t="str">
        <v>Binders</v>
      </c>
    </row>
    <row r="1299" spans="1:15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  <c r="N1299" t="str">
        <v>Technology</v>
      </c>
      <c r="O1299" t="str">
        <v>Phones</v>
      </c>
    </row>
    <row r="1300" spans="1:15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  <c r="N1300" t="str">
        <v>Office Supplies</v>
      </c>
      <c r="O1300" t="str">
        <v>Storage</v>
      </c>
    </row>
    <row r="1301" spans="1:15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  <c r="N1301" t="str">
        <v>Furniture</v>
      </c>
      <c r="O1301" t="str">
        <v>Furnishings</v>
      </c>
    </row>
    <row r="1302" spans="1:15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  <c r="N1302" t="str">
        <v>Furniture</v>
      </c>
      <c r="O1302" t="str">
        <v>Furnishings</v>
      </c>
    </row>
    <row r="1303" spans="1:15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  <c r="N1303" t="str">
        <v>Furniture</v>
      </c>
      <c r="O1303" t="str">
        <v>Bookcases</v>
      </c>
    </row>
    <row r="1304" spans="1:15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  <c r="N1304" t="str">
        <v>Furniture</v>
      </c>
      <c r="O1304" t="str">
        <v>Furnishings</v>
      </c>
    </row>
    <row r="1305" spans="1:15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  <c r="N1305" t="str">
        <v>Technology</v>
      </c>
      <c r="O1305" t="str">
        <v>Phones</v>
      </c>
    </row>
    <row r="1306" spans="1:15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  <c r="N1306" t="str">
        <v>Technology</v>
      </c>
      <c r="O1306" t="str">
        <v>Phones</v>
      </c>
    </row>
    <row r="1307" spans="1:15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  <c r="N1307" t="str">
        <v>Office Supplies</v>
      </c>
      <c r="O1307" t="str">
        <v>Paper</v>
      </c>
    </row>
    <row r="1308" spans="1:15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  <c r="N1308" t="str">
        <v>Office Supplies</v>
      </c>
      <c r="O1308" t="str">
        <v>Binders</v>
      </c>
    </row>
    <row r="1309" spans="1:15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  <c r="N1309" t="str">
        <v>Office Supplies</v>
      </c>
      <c r="O1309" t="str">
        <v>Appliances</v>
      </c>
    </row>
    <row r="1310" spans="1:15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  <c r="N1310" t="str">
        <v>Office Supplies</v>
      </c>
      <c r="O1310" t="str">
        <v>Storage</v>
      </c>
    </row>
    <row r="1311" spans="1:15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  <c r="N1311" t="str">
        <v>Furniture</v>
      </c>
      <c r="O1311" t="str">
        <v>Chairs</v>
      </c>
    </row>
    <row r="1312" spans="1:15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  <c r="N1312" t="str">
        <v>Office Supplies</v>
      </c>
      <c r="O1312" t="str">
        <v>Labels</v>
      </c>
    </row>
    <row r="1313" spans="1:15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  <c r="N1313" t="str">
        <v>Office Supplies</v>
      </c>
      <c r="O1313" t="str">
        <v>Labels</v>
      </c>
    </row>
    <row r="1314" spans="1:15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  <c r="N1314" t="str">
        <v>Furniture</v>
      </c>
      <c r="O1314" t="str">
        <v>Chairs</v>
      </c>
    </row>
    <row r="1315" spans="1:15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  <c r="N1315" t="str">
        <v>Office Supplies</v>
      </c>
      <c r="O1315" t="str">
        <v>Paper</v>
      </c>
    </row>
    <row r="1316" spans="1:15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  <c r="N1316" t="str">
        <v>Furniture</v>
      </c>
      <c r="O1316" t="str">
        <v>Furnishings</v>
      </c>
    </row>
    <row r="1317" spans="1:15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  <c r="N1317" t="str">
        <v>Office Supplies</v>
      </c>
      <c r="O1317" t="str">
        <v>Supplies</v>
      </c>
    </row>
    <row r="1318" spans="1:15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  <c r="N1318" t="str">
        <v>Technology</v>
      </c>
      <c r="O1318" t="str">
        <v>Accessories</v>
      </c>
    </row>
    <row r="1319" spans="1:15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  <c r="N1319" t="str">
        <v>Technology</v>
      </c>
      <c r="O1319" t="str">
        <v>Phones</v>
      </c>
    </row>
    <row r="1320" spans="1:15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  <c r="N1320" t="str">
        <v>Office Supplies</v>
      </c>
      <c r="O1320" t="str">
        <v>Binders</v>
      </c>
    </row>
    <row r="1321" spans="1:15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  <c r="N1321" t="str">
        <v>Office Supplies</v>
      </c>
      <c r="O1321" t="str">
        <v>Binders</v>
      </c>
    </row>
    <row r="1322" spans="1:15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  <c r="N1322" t="str">
        <v>Office Supplies</v>
      </c>
      <c r="O1322" t="str">
        <v>Storage</v>
      </c>
    </row>
    <row r="1323" spans="1:15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  <c r="N1323" t="str">
        <v>Office Supplies</v>
      </c>
      <c r="O1323" t="str">
        <v>Appliances</v>
      </c>
    </row>
    <row r="1324" spans="1:15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  <c r="N1324" t="str">
        <v>Office Supplies</v>
      </c>
      <c r="O1324" t="str">
        <v>Paper</v>
      </c>
    </row>
    <row r="1325" spans="1:15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  <c r="N1325" t="str">
        <v>Office Supplies</v>
      </c>
      <c r="O1325" t="str">
        <v>Storage</v>
      </c>
    </row>
    <row r="1326" spans="1:15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  <c r="N1326" t="str">
        <v>Office Supplies</v>
      </c>
      <c r="O1326" t="str">
        <v>Binders</v>
      </c>
    </row>
    <row r="1327" spans="1:15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  <c r="N1327" t="str">
        <v>Furniture</v>
      </c>
      <c r="O1327" t="str">
        <v>Furnishings</v>
      </c>
    </row>
    <row r="1328" spans="1:15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  <c r="N1328" t="str">
        <v>Office Supplies</v>
      </c>
      <c r="O1328" t="str">
        <v>Paper</v>
      </c>
    </row>
    <row r="1329" spans="1:15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  <c r="N1329" t="str">
        <v>Office Supplies</v>
      </c>
      <c r="O1329" t="str">
        <v>Art</v>
      </c>
    </row>
    <row r="1330" spans="1:15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  <c r="N1330" t="str">
        <v>Furniture</v>
      </c>
      <c r="O1330" t="str">
        <v>Furnishings</v>
      </c>
    </row>
    <row r="1331" spans="1:15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  <c r="N1331" t="str">
        <v>Technology</v>
      </c>
      <c r="O1331" t="str">
        <v>Phones</v>
      </c>
    </row>
    <row r="1332" spans="1:15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  <c r="N1332" t="str">
        <v>Office Supplies</v>
      </c>
      <c r="O1332" t="str">
        <v>Storage</v>
      </c>
    </row>
    <row r="1333" spans="1:15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  <c r="N1333" t="str">
        <v>Office Supplies</v>
      </c>
      <c r="O1333" t="str">
        <v>Binders</v>
      </c>
    </row>
    <row r="1334" spans="1:15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  <c r="N1334" t="str">
        <v>Office Supplies</v>
      </c>
      <c r="O1334" t="str">
        <v>Appliances</v>
      </c>
    </row>
    <row r="1335" spans="1:15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  <c r="N1335" t="str">
        <v>Office Supplies</v>
      </c>
      <c r="O1335" t="str">
        <v>Binders</v>
      </c>
    </row>
    <row r="1336" spans="1:15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  <c r="N1336" t="str">
        <v>Office Supplies</v>
      </c>
      <c r="O1336" t="str">
        <v>Storage</v>
      </c>
    </row>
    <row r="1337" spans="1:15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  <c r="N1337" t="str">
        <v>Furniture</v>
      </c>
      <c r="O1337" t="str">
        <v>Furnishings</v>
      </c>
    </row>
    <row r="1338" spans="1:15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  <c r="N1338" t="str">
        <v>Furniture</v>
      </c>
      <c r="O1338" t="str">
        <v>Furnishings</v>
      </c>
    </row>
    <row r="1339" spans="1:15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  <c r="N1339" t="str">
        <v>Technology</v>
      </c>
      <c r="O1339" t="str">
        <v>Phones</v>
      </c>
    </row>
    <row r="1340" spans="1:15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  <c r="N1340" t="str">
        <v>Office Supplies</v>
      </c>
      <c r="O1340" t="str">
        <v>Paper</v>
      </c>
    </row>
    <row r="1341" spans="1:15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  <c r="N1341" t="str">
        <v>Technology</v>
      </c>
      <c r="O1341" t="str">
        <v>Machines</v>
      </c>
    </row>
    <row r="1342" spans="1:15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  <c r="N1342" t="str">
        <v>Office Supplies</v>
      </c>
      <c r="O1342" t="str">
        <v>Binders</v>
      </c>
    </row>
    <row r="1343" spans="1:15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  <c r="N1343" t="str">
        <v>Office Supplies</v>
      </c>
      <c r="O1343" t="str">
        <v>Binders</v>
      </c>
    </row>
    <row r="1344" spans="1:15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  <c r="N1344" t="str">
        <v>Office Supplies</v>
      </c>
      <c r="O1344" t="str">
        <v>Art</v>
      </c>
    </row>
    <row r="1345" spans="1:15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  <c r="N1345" t="str">
        <v>Office Supplies</v>
      </c>
      <c r="O1345" t="str">
        <v>Labels</v>
      </c>
    </row>
    <row r="1346" spans="1:15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  <c r="N1346" t="str">
        <v>Office Supplies</v>
      </c>
      <c r="O1346" t="str">
        <v>Appliances</v>
      </c>
    </row>
    <row r="1347" spans="1:15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  <c r="N1347" t="str">
        <v>Office Supplies</v>
      </c>
      <c r="O1347" t="str">
        <v>Paper</v>
      </c>
    </row>
    <row r="1348" spans="1:15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  <c r="N1348" t="str">
        <v>Office Supplies</v>
      </c>
      <c r="O1348" t="str">
        <v>Art</v>
      </c>
    </row>
    <row r="1349" spans="1:15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  <c r="N1349" t="str">
        <v>Office Supplies</v>
      </c>
      <c r="O1349" t="str">
        <v>Binders</v>
      </c>
    </row>
    <row r="1350" spans="1:15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  <c r="N1350" t="str">
        <v>Office Supplies</v>
      </c>
      <c r="O1350" t="str">
        <v>Binders</v>
      </c>
    </row>
    <row r="1351" spans="1:15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  <c r="N1351" t="str">
        <v>Furniture</v>
      </c>
      <c r="O1351" t="str">
        <v>Chairs</v>
      </c>
    </row>
    <row r="1352" spans="1:15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  <c r="N1352" t="str">
        <v>Office Supplies</v>
      </c>
      <c r="O1352" t="str">
        <v>Storage</v>
      </c>
    </row>
    <row r="1353" spans="1:15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  <c r="N1353" t="str">
        <v>Technology</v>
      </c>
      <c r="O1353" t="str">
        <v>Phones</v>
      </c>
    </row>
    <row r="1354" spans="1:15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  <c r="N1354" t="str">
        <v>Office Supplies</v>
      </c>
      <c r="O1354" t="str">
        <v>Paper</v>
      </c>
    </row>
    <row r="1355" spans="1:15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  <c r="N1355" t="str">
        <v>Furniture</v>
      </c>
      <c r="O1355" t="str">
        <v>Tables</v>
      </c>
    </row>
    <row r="1356" spans="1:15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  <c r="N1356" t="str">
        <v>Office Supplies</v>
      </c>
      <c r="O1356" t="str">
        <v>Storage</v>
      </c>
    </row>
    <row r="1357" spans="1:15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  <c r="N1357" t="str">
        <v>Office Supplies</v>
      </c>
      <c r="O1357" t="str">
        <v>Storage</v>
      </c>
    </row>
    <row r="1358" spans="1:15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  <c r="N1358" t="str">
        <v>Office Supplies</v>
      </c>
      <c r="O1358" t="str">
        <v>Paper</v>
      </c>
    </row>
    <row r="1359" spans="1:15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  <c r="N1359" t="str">
        <v>Furniture</v>
      </c>
      <c r="O1359" t="str">
        <v>Furnishings</v>
      </c>
    </row>
    <row r="1360" spans="1:15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  <c r="N1360" t="str">
        <v>Furniture</v>
      </c>
      <c r="O1360" t="str">
        <v>Chairs</v>
      </c>
    </row>
    <row r="1361" spans="1:15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  <c r="N1361" t="str">
        <v>Office Supplies</v>
      </c>
      <c r="O1361" t="str">
        <v>Art</v>
      </c>
    </row>
    <row r="1362" spans="1:15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  <c r="N1362" t="str">
        <v>Office Supplies</v>
      </c>
      <c r="O1362" t="str">
        <v>Paper</v>
      </c>
    </row>
    <row r="1363" spans="1:15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  <c r="N1363" t="str">
        <v>Technology</v>
      </c>
      <c r="O1363" t="str">
        <v>Phones</v>
      </c>
    </row>
    <row r="1364" spans="1:15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  <c r="N1364" t="str">
        <v>Office Supplies</v>
      </c>
      <c r="O1364" t="str">
        <v>Binders</v>
      </c>
    </row>
    <row r="1365" spans="1:15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  <c r="N1365" t="str">
        <v>Technology</v>
      </c>
      <c r="O1365" t="str">
        <v>Machines</v>
      </c>
    </row>
    <row r="1366" spans="1:15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  <c r="N1366" t="str">
        <v>Technology</v>
      </c>
      <c r="O1366" t="str">
        <v>Accessories</v>
      </c>
    </row>
    <row r="1367" spans="1:15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  <c r="N1367" t="str">
        <v>Technology</v>
      </c>
      <c r="O1367" t="str">
        <v>Phones</v>
      </c>
    </row>
    <row r="1368" spans="1:15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  <c r="N1368" t="str">
        <v>Furniture</v>
      </c>
      <c r="O1368" t="str">
        <v>Chairs</v>
      </c>
    </row>
    <row r="1369" spans="1:15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  <c r="N1369" t="str">
        <v>Furniture</v>
      </c>
      <c r="O1369" t="str">
        <v>Furnishings</v>
      </c>
    </row>
    <row r="1370" spans="1:15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  <c r="N1370" t="str">
        <v>Furniture</v>
      </c>
      <c r="O1370" t="str">
        <v>Bookcases</v>
      </c>
    </row>
    <row r="1371" spans="1:15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  <c r="N1371" t="str">
        <v>Office Supplies</v>
      </c>
      <c r="O1371" t="str">
        <v>Art</v>
      </c>
    </row>
    <row r="1372" spans="1:15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  <c r="N1372" t="str">
        <v>Technology</v>
      </c>
      <c r="O1372" t="str">
        <v>Accessories</v>
      </c>
    </row>
    <row r="1373" spans="1:15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  <c r="N1373" t="str">
        <v>Office Supplies</v>
      </c>
      <c r="O1373" t="str">
        <v>Labels</v>
      </c>
    </row>
    <row r="1374" spans="1:15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  <c r="N1374" t="str">
        <v>Office Supplies</v>
      </c>
      <c r="O1374" t="str">
        <v>Binders</v>
      </c>
    </row>
    <row r="1375" spans="1:15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  <c r="N1375" t="str">
        <v>Furniture</v>
      </c>
      <c r="O1375" t="str">
        <v>Tables</v>
      </c>
    </row>
    <row r="1376" spans="1:15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  <c r="N1376" t="str">
        <v>Office Supplies</v>
      </c>
      <c r="O1376" t="str">
        <v>Appliances</v>
      </c>
    </row>
    <row r="1377" spans="1:15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  <c r="N1377" t="str">
        <v>Office Supplies</v>
      </c>
      <c r="O1377" t="str">
        <v>Paper</v>
      </c>
    </row>
    <row r="1378" spans="1:15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  <c r="N1378" t="str">
        <v>Office Supplies</v>
      </c>
      <c r="O1378" t="str">
        <v>Art</v>
      </c>
    </row>
    <row r="1379" spans="1:15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  <c r="N1379" t="str">
        <v>Technology</v>
      </c>
      <c r="O1379" t="str">
        <v>Phones</v>
      </c>
    </row>
    <row r="1380" spans="1:15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  <c r="N1380" t="str">
        <v>Office Supplies</v>
      </c>
      <c r="O1380" t="str">
        <v>Storage</v>
      </c>
    </row>
    <row r="1381" spans="1:15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  <c r="N1381" t="str">
        <v>Office Supplies</v>
      </c>
      <c r="O1381" t="str">
        <v>Binders</v>
      </c>
    </row>
    <row r="1382" spans="1:15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  <c r="N1382" t="str">
        <v>Furniture</v>
      </c>
      <c r="O1382" t="str">
        <v>Furnishings</v>
      </c>
    </row>
    <row r="1383" spans="1:15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  <c r="N1383" t="str">
        <v>Office Supplies</v>
      </c>
      <c r="O1383" t="str">
        <v>Storage</v>
      </c>
    </row>
    <row r="1384" spans="1:15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  <c r="N1384" t="str">
        <v>Office Supplies</v>
      </c>
      <c r="O1384" t="str">
        <v>Paper</v>
      </c>
    </row>
    <row r="1385" spans="1:15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  <c r="N1385" t="str">
        <v>Office Supplies</v>
      </c>
      <c r="O1385" t="str">
        <v>Fasteners</v>
      </c>
    </row>
    <row r="1386" spans="1:15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  <c r="N1386" t="str">
        <v>Furniture</v>
      </c>
      <c r="O1386" t="str">
        <v>Furnishings</v>
      </c>
    </row>
    <row r="1387" spans="1:15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  <c r="N1387" t="str">
        <v>Furniture</v>
      </c>
      <c r="O1387" t="str">
        <v>Bookcases</v>
      </c>
    </row>
    <row r="1388" spans="1:15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  <c r="N1388" t="str">
        <v>Office Supplies</v>
      </c>
      <c r="O1388" t="str">
        <v>Envelopes</v>
      </c>
    </row>
    <row r="1389" spans="1:15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  <c r="N1389" t="str">
        <v>Technology</v>
      </c>
      <c r="O1389" t="str">
        <v>Phones</v>
      </c>
    </row>
    <row r="1390" spans="1:15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  <c r="N1390" t="str">
        <v>Technology</v>
      </c>
      <c r="O1390" t="str">
        <v>Phones</v>
      </c>
    </row>
    <row r="1391" spans="1:15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  <c r="N1391" t="str">
        <v>Office Supplies</v>
      </c>
      <c r="O1391" t="str">
        <v>Paper</v>
      </c>
    </row>
    <row r="1392" spans="1:15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  <c r="N1392" t="str">
        <v>Office Supplies</v>
      </c>
      <c r="O1392" t="str">
        <v>Storage</v>
      </c>
    </row>
    <row r="1393" spans="1:15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  <c r="N1393" t="str">
        <v>Office Supplies</v>
      </c>
      <c r="O1393" t="str">
        <v>Paper</v>
      </c>
    </row>
    <row r="1394" spans="1:15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  <c r="N1394" t="str">
        <v>Office Supplies</v>
      </c>
      <c r="O1394" t="str">
        <v>Art</v>
      </c>
    </row>
    <row r="1395" spans="1:15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  <c r="N1395" t="str">
        <v>Furniture</v>
      </c>
      <c r="O1395" t="str">
        <v>Tables</v>
      </c>
    </row>
    <row r="1396" spans="1:15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  <c r="N1396" t="str">
        <v>Furniture</v>
      </c>
      <c r="O1396" t="str">
        <v>Tables</v>
      </c>
    </row>
    <row r="1397" spans="1:15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  <c r="N1397" t="str">
        <v>Office Supplies</v>
      </c>
      <c r="O1397" t="str">
        <v>Binders</v>
      </c>
    </row>
    <row r="1398" spans="1:15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  <c r="N1398" t="str">
        <v>Office Supplies</v>
      </c>
      <c r="O1398" t="str">
        <v>Paper</v>
      </c>
    </row>
    <row r="1399" spans="1:15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  <c r="N1399" t="str">
        <v>Technology</v>
      </c>
      <c r="O1399" t="str">
        <v>Accessories</v>
      </c>
    </row>
    <row r="1400" spans="1:15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  <c r="N1400" t="str">
        <v>Office Supplies</v>
      </c>
      <c r="O1400" t="str">
        <v>Paper</v>
      </c>
    </row>
    <row r="1401" spans="1:15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  <c r="N1401" t="str">
        <v>Technology</v>
      </c>
      <c r="O1401" t="str">
        <v>Phones</v>
      </c>
    </row>
    <row r="1402" spans="1:15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  <c r="N1402" t="str">
        <v>Office Supplies</v>
      </c>
      <c r="O1402" t="str">
        <v>Envelopes</v>
      </c>
    </row>
    <row r="1403" spans="1:15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  <c r="N1403" t="str">
        <v>Furniture</v>
      </c>
      <c r="O1403" t="str">
        <v>Tables</v>
      </c>
    </row>
    <row r="1404" spans="1:15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  <c r="N1404" t="str">
        <v>Office Supplies</v>
      </c>
      <c r="O1404" t="str">
        <v>Paper</v>
      </c>
    </row>
    <row r="1405" spans="1:15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  <c r="N1405" t="str">
        <v>Office Supplies</v>
      </c>
      <c r="O1405" t="str">
        <v>Supplies</v>
      </c>
    </row>
    <row r="1406" spans="1:15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  <c r="N1406" t="str">
        <v>Furniture</v>
      </c>
      <c r="O1406" t="str">
        <v>Tables</v>
      </c>
    </row>
    <row r="1407" spans="1:15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  <c r="N1407" t="str">
        <v>Technology</v>
      </c>
      <c r="O1407" t="str">
        <v>Accessories</v>
      </c>
    </row>
    <row r="1408" spans="1:15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  <c r="N1408" t="str">
        <v>Office Supplies</v>
      </c>
      <c r="O1408" t="str">
        <v>Art</v>
      </c>
    </row>
    <row r="1409" spans="1:15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  <c r="N1409" t="str">
        <v>Furniture</v>
      </c>
      <c r="O1409" t="str">
        <v>Furnishings</v>
      </c>
    </row>
    <row r="1410" spans="1:15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  <c r="N1410" t="str">
        <v>Furniture</v>
      </c>
      <c r="O1410" t="str">
        <v>Tables</v>
      </c>
    </row>
    <row r="1411" spans="1:15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  <c r="N1411" t="str">
        <v>Office Supplies</v>
      </c>
      <c r="O1411" t="str">
        <v>Labels</v>
      </c>
    </row>
    <row r="1412" spans="1:15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  <c r="N1412" t="str">
        <v>Furniture</v>
      </c>
      <c r="O1412" t="str">
        <v>Chairs</v>
      </c>
    </row>
    <row r="1413" spans="1:15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  <c r="N1413" t="str">
        <v>Furniture</v>
      </c>
      <c r="O1413" t="str">
        <v>Furnishings</v>
      </c>
    </row>
    <row r="1414" spans="1:15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  <c r="N1414" t="str">
        <v>Office Supplies</v>
      </c>
      <c r="O1414" t="str">
        <v>Binders</v>
      </c>
    </row>
    <row r="1415" spans="1:15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  <c r="N1415" t="str">
        <v>Technology</v>
      </c>
      <c r="O1415" t="str">
        <v>Accessories</v>
      </c>
    </row>
    <row r="1416" spans="1:15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  <c r="N1416" t="str">
        <v>Furniture</v>
      </c>
      <c r="O1416" t="str">
        <v>Furnishings</v>
      </c>
    </row>
    <row r="1417" spans="1:15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  <c r="N1417" t="str">
        <v>Technology</v>
      </c>
      <c r="O1417" t="str">
        <v>Phones</v>
      </c>
    </row>
    <row r="1418" spans="1:15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  <c r="N1418" t="str">
        <v>Technology</v>
      </c>
      <c r="O1418" t="str">
        <v>Accessories</v>
      </c>
    </row>
    <row r="1419" spans="1:15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  <c r="N1419" t="str">
        <v>Furniture</v>
      </c>
      <c r="O1419" t="str">
        <v>Furnishings</v>
      </c>
    </row>
    <row r="1420" spans="1:15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  <c r="N1420" t="str">
        <v>Office Supplies</v>
      </c>
      <c r="O1420" t="str">
        <v>Paper</v>
      </c>
    </row>
    <row r="1421" spans="1:15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  <c r="N1421" t="str">
        <v>Office Supplies</v>
      </c>
      <c r="O1421" t="str">
        <v>Binders</v>
      </c>
    </row>
    <row r="1422" spans="1:15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  <c r="N1422" t="str">
        <v>Office Supplies</v>
      </c>
      <c r="O1422" t="str">
        <v>Appliances</v>
      </c>
    </row>
    <row r="1423" spans="1:15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  <c r="N1423" t="str">
        <v>Office Supplies</v>
      </c>
      <c r="O1423" t="str">
        <v>Binders</v>
      </c>
    </row>
    <row r="1424" spans="1:15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  <c r="N1424" t="str">
        <v>Office Supplies</v>
      </c>
      <c r="O1424" t="str">
        <v>Storage</v>
      </c>
    </row>
    <row r="1425" spans="1:15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  <c r="N1425" t="str">
        <v>Technology</v>
      </c>
      <c r="O1425" t="str">
        <v>Phones</v>
      </c>
    </row>
    <row r="1426" spans="1:15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  <c r="N1426" t="str">
        <v>Office Supplies</v>
      </c>
      <c r="O1426" t="str">
        <v>Storage</v>
      </c>
    </row>
    <row r="1427" spans="1:15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  <c r="N1427" t="str">
        <v>Office Supplies</v>
      </c>
      <c r="O1427" t="str">
        <v>Binders</v>
      </c>
    </row>
    <row r="1428" spans="1:15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  <c r="N1428" t="str">
        <v>Office Supplies</v>
      </c>
      <c r="O1428" t="str">
        <v>Envelopes</v>
      </c>
    </row>
    <row r="1429" spans="1:15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  <c r="N1429" t="str">
        <v>Office Supplies</v>
      </c>
      <c r="O1429" t="str">
        <v>Binders</v>
      </c>
    </row>
    <row r="1430" spans="1:15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  <c r="N1430" t="str">
        <v>Office Supplies</v>
      </c>
      <c r="O1430" t="str">
        <v>Labels</v>
      </c>
    </row>
    <row r="1431" spans="1:15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  <c r="N1431" t="str">
        <v>Technology</v>
      </c>
      <c r="O1431" t="str">
        <v>Phones</v>
      </c>
    </row>
    <row r="1432" spans="1:15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  <c r="N1432" t="str">
        <v>Office Supplies</v>
      </c>
      <c r="O1432" t="str">
        <v>Binders</v>
      </c>
    </row>
    <row r="1433" spans="1:15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  <c r="N1433" t="str">
        <v>Office Supplies</v>
      </c>
      <c r="O1433" t="str">
        <v>Supplies</v>
      </c>
    </row>
    <row r="1434" spans="1:15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  <c r="N1434" t="str">
        <v>Furniture</v>
      </c>
      <c r="O1434" t="str">
        <v>Chairs</v>
      </c>
    </row>
    <row r="1435" spans="1:15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  <c r="N1435" t="str">
        <v>Office Supplies</v>
      </c>
      <c r="O1435" t="str">
        <v>Paper</v>
      </c>
    </row>
    <row r="1436" spans="1:15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  <c r="N1436" t="str">
        <v>Office Supplies</v>
      </c>
      <c r="O1436" t="str">
        <v>Paper</v>
      </c>
    </row>
    <row r="1437" spans="1:15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  <c r="N1437" t="str">
        <v>Office Supplies</v>
      </c>
      <c r="O1437" t="str">
        <v>Art</v>
      </c>
    </row>
    <row r="1438" spans="1:15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  <c r="N1438" t="str">
        <v>Technology</v>
      </c>
      <c r="O1438" t="str">
        <v>Accessories</v>
      </c>
    </row>
    <row r="1439" spans="1:15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  <c r="N1439" t="str">
        <v>Furniture</v>
      </c>
      <c r="O1439" t="str">
        <v>Chairs</v>
      </c>
    </row>
    <row r="1440" spans="1:15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  <c r="N1440" t="str">
        <v>Office Supplies</v>
      </c>
      <c r="O1440" t="str">
        <v>Binders</v>
      </c>
    </row>
    <row r="1441" spans="1:15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  <c r="N1441" t="str">
        <v>Office Supplies</v>
      </c>
      <c r="O1441" t="str">
        <v>Paper</v>
      </c>
    </row>
    <row r="1442" spans="1:15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  <c r="N1442" t="str">
        <v>Office Supplies</v>
      </c>
      <c r="O1442" t="str">
        <v>Binders</v>
      </c>
    </row>
    <row r="1443" spans="1:15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  <c r="N1443" t="str">
        <v>Office Supplies</v>
      </c>
      <c r="O1443" t="str">
        <v>Paper</v>
      </c>
    </row>
    <row r="1444" spans="1:15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  <c r="N1444" t="str">
        <v>Office Supplies</v>
      </c>
      <c r="O1444" t="str">
        <v>Storage</v>
      </c>
    </row>
    <row r="1445" spans="1:15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  <c r="N1445" t="str">
        <v>Technology</v>
      </c>
      <c r="O1445" t="str">
        <v>Phones</v>
      </c>
    </row>
    <row r="1446" spans="1:15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  <c r="N1446" t="str">
        <v>Office Supplies</v>
      </c>
      <c r="O1446" t="str">
        <v>Storage</v>
      </c>
    </row>
    <row r="1447" spans="1:15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  <c r="N1447" t="str">
        <v>Furniture</v>
      </c>
      <c r="O1447" t="str">
        <v>Chairs</v>
      </c>
    </row>
    <row r="1448" spans="1:15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  <c r="N1448" t="str">
        <v>Technology</v>
      </c>
      <c r="O1448" t="str">
        <v>Phones</v>
      </c>
    </row>
    <row r="1449" spans="1:15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  <c r="N1449" t="str">
        <v>Office Supplies</v>
      </c>
      <c r="O1449" t="str">
        <v>Binders</v>
      </c>
    </row>
    <row r="1450" spans="1:15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  <c r="N1450" t="str">
        <v>Technology</v>
      </c>
      <c r="O1450" t="str">
        <v>Phones</v>
      </c>
    </row>
    <row r="1451" spans="1:15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  <c r="N1451" t="str">
        <v>Office Supplies</v>
      </c>
      <c r="O1451" t="str">
        <v>Binders</v>
      </c>
    </row>
    <row r="1452" spans="1:15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  <c r="N1452" t="str">
        <v>Office Supplies</v>
      </c>
      <c r="O1452" t="str">
        <v>Paper</v>
      </c>
    </row>
    <row r="1453" spans="1:15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  <c r="N1453" t="str">
        <v>Office Supplies</v>
      </c>
      <c r="O1453" t="str">
        <v>Binders</v>
      </c>
    </row>
    <row r="1454" spans="1:15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  <c r="N1454" t="str">
        <v>Office Supplies</v>
      </c>
      <c r="O1454" t="str">
        <v>Binders</v>
      </c>
    </row>
    <row r="1455" spans="1:15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  <c r="N1455" t="str">
        <v>Technology</v>
      </c>
      <c r="O1455" t="str">
        <v>Machines</v>
      </c>
    </row>
    <row r="1456" spans="1:15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  <c r="N1456" t="str">
        <v>Office Supplies</v>
      </c>
      <c r="O1456" t="str">
        <v>Binders</v>
      </c>
    </row>
    <row r="1457" spans="1:15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  <c r="N1457" t="str">
        <v>Furniture</v>
      </c>
      <c r="O1457" t="str">
        <v>Tables</v>
      </c>
    </row>
    <row r="1458" spans="1:15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  <c r="N1458" t="str">
        <v>Office Supplies</v>
      </c>
      <c r="O1458" t="str">
        <v>Binders</v>
      </c>
    </row>
    <row r="1459" spans="1:15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  <c r="N1459" t="str">
        <v>Office Supplies</v>
      </c>
      <c r="O1459" t="str">
        <v>Labels</v>
      </c>
    </row>
    <row r="1460" spans="1:15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  <c r="N1460" t="str">
        <v>Furniture</v>
      </c>
      <c r="O1460" t="str">
        <v>Furnishings</v>
      </c>
    </row>
    <row r="1461" spans="1:15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  <c r="N1461" t="str">
        <v>Office Supplies</v>
      </c>
      <c r="O1461" t="str">
        <v>Binders</v>
      </c>
    </row>
    <row r="1462" spans="1:15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  <c r="N1462" t="str">
        <v>Furniture</v>
      </c>
      <c r="O1462" t="str">
        <v>Tables</v>
      </c>
    </row>
    <row r="1463" spans="1:15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  <c r="N1463" t="str">
        <v>Technology</v>
      </c>
      <c r="O1463" t="str">
        <v>Accessories</v>
      </c>
    </row>
    <row r="1464" spans="1:15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  <c r="N1464" t="str">
        <v>Furniture</v>
      </c>
      <c r="O1464" t="str">
        <v>Chairs</v>
      </c>
    </row>
    <row r="1465" spans="1:15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  <c r="N1465" t="str">
        <v>Office Supplies</v>
      </c>
      <c r="O1465" t="str">
        <v>Fasteners</v>
      </c>
    </row>
    <row r="1466" spans="1:15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  <c r="N1466" t="str">
        <v>Furniture</v>
      </c>
      <c r="O1466" t="str">
        <v>Furnishings</v>
      </c>
    </row>
    <row r="1467" spans="1:15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  <c r="N1467" t="str">
        <v>Technology</v>
      </c>
      <c r="O1467" t="str">
        <v>Accessories</v>
      </c>
    </row>
    <row r="1468" spans="1:15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  <c r="N1468" t="str">
        <v>Technology</v>
      </c>
      <c r="O1468" t="str">
        <v>Accessories</v>
      </c>
    </row>
    <row r="1469" spans="1:15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  <c r="N1469" t="str">
        <v>Furniture</v>
      </c>
      <c r="O1469" t="str">
        <v>Chairs</v>
      </c>
    </row>
    <row r="1470" spans="1:15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  <c r="N1470" t="str">
        <v>Office Supplies</v>
      </c>
      <c r="O1470" t="str">
        <v>Binders</v>
      </c>
    </row>
    <row r="1471" spans="1:15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  <c r="N1471" t="str">
        <v>Office Supplies</v>
      </c>
      <c r="O1471" t="str">
        <v>Paper</v>
      </c>
    </row>
    <row r="1472" spans="1:15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  <c r="N1472" t="str">
        <v>Office Supplies</v>
      </c>
      <c r="O1472" t="str">
        <v>Art</v>
      </c>
    </row>
    <row r="1473" spans="1:15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  <c r="N1473" t="str">
        <v>Office Supplies</v>
      </c>
      <c r="O1473" t="str">
        <v>Labels</v>
      </c>
    </row>
    <row r="1474" spans="1:15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  <c r="N1474" t="str">
        <v>Furniture</v>
      </c>
      <c r="O1474" t="str">
        <v>Furnishings</v>
      </c>
    </row>
    <row r="1475" spans="1:15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  <c r="N1475" t="str">
        <v>Office Supplies</v>
      </c>
      <c r="O1475" t="str">
        <v>Art</v>
      </c>
    </row>
    <row r="1476" spans="1:15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  <c r="N1476" t="str">
        <v>Office Supplies</v>
      </c>
      <c r="O1476" t="str">
        <v>Binders</v>
      </c>
    </row>
    <row r="1477" spans="1:15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  <c r="N1477" t="str">
        <v>Office Supplies</v>
      </c>
      <c r="O1477" t="str">
        <v>Labels</v>
      </c>
    </row>
    <row r="1478" spans="1:15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  <c r="N1478" t="str">
        <v>Office Supplies</v>
      </c>
      <c r="O1478" t="str">
        <v>Supplies</v>
      </c>
    </row>
    <row r="1479" spans="1:15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  <c r="N1479" t="str">
        <v>Technology</v>
      </c>
      <c r="O1479" t="str">
        <v>Phones</v>
      </c>
    </row>
    <row r="1480" spans="1:15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  <c r="N1480" t="str">
        <v>Office Supplies</v>
      </c>
      <c r="O1480" t="str">
        <v>Paper</v>
      </c>
    </row>
    <row r="1481" spans="1:15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  <c r="N1481" t="str">
        <v>Office Supplies</v>
      </c>
      <c r="O1481" t="str">
        <v>Paper</v>
      </c>
    </row>
    <row r="1482" spans="1:15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  <c r="N1482" t="str">
        <v>Office Supplies</v>
      </c>
      <c r="O1482" t="str">
        <v>Storage</v>
      </c>
    </row>
    <row r="1483" spans="1:15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  <c r="N1483" t="str">
        <v>Office Supplies</v>
      </c>
      <c r="O1483" t="str">
        <v>Art</v>
      </c>
    </row>
    <row r="1484" spans="1:15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  <c r="N1484" t="str">
        <v>Office Supplies</v>
      </c>
      <c r="O1484" t="str">
        <v>Paper</v>
      </c>
    </row>
    <row r="1485" spans="1:15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  <c r="N1485" t="str">
        <v>Technology</v>
      </c>
      <c r="O1485" t="str">
        <v>Accessories</v>
      </c>
    </row>
    <row r="1486" spans="1:15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  <c r="N1486" t="str">
        <v>Office Supplies</v>
      </c>
      <c r="O1486" t="str">
        <v>Fasteners</v>
      </c>
    </row>
    <row r="1487" spans="1:15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  <c r="N1487" t="str">
        <v>Technology</v>
      </c>
      <c r="O1487" t="str">
        <v>Phones</v>
      </c>
    </row>
    <row r="1488" spans="1:15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  <c r="N1488" t="str">
        <v>Technology</v>
      </c>
      <c r="O1488" t="str">
        <v>Accessories</v>
      </c>
    </row>
    <row r="1489" spans="1:15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  <c r="N1489" t="str">
        <v>Furniture</v>
      </c>
      <c r="O1489" t="str">
        <v>Furnishings</v>
      </c>
    </row>
    <row r="1490" spans="1:15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  <c r="N1490" t="str">
        <v>Office Supplies</v>
      </c>
      <c r="O1490" t="str">
        <v>Labels</v>
      </c>
    </row>
    <row r="1491" spans="1:15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  <c r="N1491" t="str">
        <v>Office Supplies</v>
      </c>
      <c r="O1491" t="str">
        <v>Envelopes</v>
      </c>
    </row>
    <row r="1492" spans="1:15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  <c r="N1492" t="str">
        <v>Office Supplies</v>
      </c>
      <c r="O1492" t="str">
        <v>Paper</v>
      </c>
    </row>
    <row r="1493" spans="1:15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  <c r="N1493" t="str">
        <v>Furniture</v>
      </c>
      <c r="O1493" t="str">
        <v>Chairs</v>
      </c>
    </row>
    <row r="1494" spans="1:15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  <c r="N1494" t="str">
        <v>Furniture</v>
      </c>
      <c r="O1494" t="str">
        <v>Furnishings</v>
      </c>
    </row>
    <row r="1495" spans="1:15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  <c r="N1495" t="str">
        <v>Office Supplies</v>
      </c>
      <c r="O1495" t="str">
        <v>Art</v>
      </c>
    </row>
    <row r="1496" spans="1:15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  <c r="N1496" t="str">
        <v>Office Supplies</v>
      </c>
      <c r="O1496" t="str">
        <v>Art</v>
      </c>
    </row>
    <row r="1497" spans="1:15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  <c r="N1497" t="str">
        <v>Office Supplies</v>
      </c>
      <c r="O1497" t="str">
        <v>Storage</v>
      </c>
    </row>
    <row r="1498" spans="1:15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  <c r="N1498" t="str">
        <v>Office Supplies</v>
      </c>
      <c r="O1498" t="str">
        <v>Art</v>
      </c>
    </row>
    <row r="1499" spans="1:15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  <c r="N1499" t="str">
        <v>Office Supplies</v>
      </c>
      <c r="O1499" t="str">
        <v>Binders</v>
      </c>
    </row>
    <row r="1500" spans="1:15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  <c r="N1500" t="str">
        <v>Office Supplies</v>
      </c>
      <c r="O1500" t="str">
        <v>Paper</v>
      </c>
    </row>
    <row r="1501" spans="1:15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  <c r="N1501" t="str">
        <v>Office Supplies</v>
      </c>
      <c r="O1501" t="str">
        <v>Paper</v>
      </c>
    </row>
    <row r="1502" spans="1:15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  <c r="N1502" t="str">
        <v>Office Supplies</v>
      </c>
      <c r="O1502" t="str">
        <v>Storage</v>
      </c>
    </row>
    <row r="1503" spans="1:15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  <c r="N1503" t="str">
        <v>Technology</v>
      </c>
      <c r="O1503" t="str">
        <v>Phones</v>
      </c>
    </row>
    <row r="1504" spans="1:15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  <c r="N1504" t="str">
        <v>Furniture</v>
      </c>
      <c r="O1504" t="str">
        <v>Furnishings</v>
      </c>
    </row>
    <row r="1505" spans="1:15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  <c r="N1505" t="str">
        <v>Office Supplies</v>
      </c>
      <c r="O1505" t="str">
        <v>Art</v>
      </c>
    </row>
    <row r="1506" spans="1:15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  <c r="N1506" t="str">
        <v>Furniture</v>
      </c>
      <c r="O1506" t="str">
        <v>Tables</v>
      </c>
    </row>
    <row r="1507" spans="1:15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  <c r="N1507" t="str">
        <v>Office Supplies</v>
      </c>
      <c r="O1507" t="str">
        <v>Binders</v>
      </c>
    </row>
    <row r="1508" spans="1:15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  <c r="N1508" t="str">
        <v>Technology</v>
      </c>
      <c r="O1508" t="str">
        <v>Machines</v>
      </c>
    </row>
    <row r="1509" spans="1:15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  <c r="N1509" t="str">
        <v>Office Supplies</v>
      </c>
      <c r="O1509" t="str">
        <v>Binders</v>
      </c>
    </row>
    <row r="1510" spans="1:15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  <c r="N1510" t="str">
        <v>Furniture</v>
      </c>
      <c r="O1510" t="str">
        <v>Furnishings</v>
      </c>
    </row>
    <row r="1511" spans="1:15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  <c r="N1511" t="str">
        <v>Office Supplies</v>
      </c>
      <c r="O1511" t="str">
        <v>Art</v>
      </c>
    </row>
    <row r="1512" spans="1:15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  <c r="N1512" t="str">
        <v>Office Supplies</v>
      </c>
      <c r="O1512" t="str">
        <v>Art</v>
      </c>
    </row>
    <row r="1513" spans="1:15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  <c r="N1513" t="str">
        <v>Office Supplies</v>
      </c>
      <c r="O1513" t="str">
        <v>Storage</v>
      </c>
    </row>
    <row r="1514" spans="1:15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  <c r="N1514" t="str">
        <v>Office Supplies</v>
      </c>
      <c r="O1514" t="str">
        <v>Binders</v>
      </c>
    </row>
    <row r="1515" spans="1:15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  <c r="N1515" t="str">
        <v>Office Supplies</v>
      </c>
      <c r="O1515" t="str">
        <v>Binders</v>
      </c>
    </row>
    <row r="1516" spans="1:15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  <c r="N1516" t="str">
        <v>Furniture</v>
      </c>
      <c r="O1516" t="str">
        <v>Chairs</v>
      </c>
    </row>
    <row r="1517" spans="1:15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  <c r="N1517" t="str">
        <v>Furniture</v>
      </c>
      <c r="O1517" t="str">
        <v>Tables</v>
      </c>
    </row>
    <row r="1518" spans="1:15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  <c r="N1518" t="str">
        <v>Office Supplies</v>
      </c>
      <c r="O1518" t="str">
        <v>Binders</v>
      </c>
    </row>
    <row r="1519" spans="1:15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  <c r="N1519" t="str">
        <v>Office Supplies</v>
      </c>
      <c r="O1519" t="str">
        <v>Binders</v>
      </c>
    </row>
    <row r="1520" spans="1:15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  <c r="N1520" t="str">
        <v>Office Supplies</v>
      </c>
      <c r="O1520" t="str">
        <v>Binders</v>
      </c>
    </row>
    <row r="1521" spans="1:15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  <c r="N1521" t="str">
        <v>Office Supplies</v>
      </c>
      <c r="O1521" t="str">
        <v>Art</v>
      </c>
    </row>
    <row r="1522" spans="1:15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  <c r="N1522" t="str">
        <v>Furniture</v>
      </c>
      <c r="O1522" t="str">
        <v>Furnishings</v>
      </c>
    </row>
    <row r="1523" spans="1:15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  <c r="N1523" t="str">
        <v>Office Supplies</v>
      </c>
      <c r="O1523" t="str">
        <v>Paper</v>
      </c>
    </row>
    <row r="1524" spans="1:15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  <c r="N1524" t="str">
        <v>Office Supplies</v>
      </c>
      <c r="O1524" t="str">
        <v>Paper</v>
      </c>
    </row>
    <row r="1525" spans="1:15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  <c r="N1525" t="str">
        <v>Office Supplies</v>
      </c>
      <c r="O1525" t="str">
        <v>Storage</v>
      </c>
    </row>
    <row r="1526" spans="1:15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  <c r="N1526" t="str">
        <v>Office Supplies</v>
      </c>
      <c r="O1526" t="str">
        <v>Art</v>
      </c>
    </row>
    <row r="1527" spans="1:15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  <c r="N1527" t="str">
        <v>Office Supplies</v>
      </c>
      <c r="O1527" t="str">
        <v>Art</v>
      </c>
    </row>
    <row r="1528" spans="1:15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  <c r="N1528" t="str">
        <v>Furniture</v>
      </c>
      <c r="O1528" t="str">
        <v>Furnishings</v>
      </c>
    </row>
    <row r="1529" spans="1:15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  <c r="N1529" t="str">
        <v>Office Supplies</v>
      </c>
      <c r="O1529" t="str">
        <v>Fasteners</v>
      </c>
    </row>
    <row r="1530" spans="1:15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  <c r="N1530" t="str">
        <v>Office Supplies</v>
      </c>
      <c r="O1530" t="str">
        <v>Paper</v>
      </c>
    </row>
    <row r="1531" spans="1:15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  <c r="N1531" t="str">
        <v>Office Supplies</v>
      </c>
      <c r="O1531" t="str">
        <v>Paper</v>
      </c>
    </row>
    <row r="1532" spans="1:15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  <c r="N1532" t="str">
        <v>Office Supplies</v>
      </c>
      <c r="O1532" t="str">
        <v>Storage</v>
      </c>
    </row>
    <row r="1533" spans="1:15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  <c r="N1533" t="str">
        <v>Office Supplies</v>
      </c>
      <c r="O1533" t="str">
        <v>Fasteners</v>
      </c>
    </row>
    <row r="1534" spans="1:15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  <c r="N1534" t="str">
        <v>Office Supplies</v>
      </c>
      <c r="O1534" t="str">
        <v>Storage</v>
      </c>
    </row>
    <row r="1535" spans="1:15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  <c r="N1535" t="str">
        <v>Furniture</v>
      </c>
      <c r="O1535" t="str">
        <v>Bookcases</v>
      </c>
    </row>
    <row r="1536" spans="1:15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  <c r="N1536" t="str">
        <v>Office Supplies</v>
      </c>
      <c r="O1536" t="str">
        <v>Storage</v>
      </c>
    </row>
    <row r="1537" spans="1:15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  <c r="N1537" t="str">
        <v>Office Supplies</v>
      </c>
      <c r="O1537" t="str">
        <v>Appliances</v>
      </c>
    </row>
    <row r="1538" spans="1:15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  <c r="N1538" t="str">
        <v>Technology</v>
      </c>
      <c r="O1538" t="str">
        <v>Phones</v>
      </c>
    </row>
    <row r="1539" spans="1:15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  <c r="N1539" t="str">
        <v>Office Supplies</v>
      </c>
      <c r="O1539" t="str">
        <v>Art</v>
      </c>
    </row>
    <row r="1540" spans="1:15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  <c r="N1540" t="str">
        <v>Furniture</v>
      </c>
      <c r="O1540" t="str">
        <v>Bookcases</v>
      </c>
    </row>
    <row r="1541" spans="1:15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  <c r="N1541" t="str">
        <v>Office Supplies</v>
      </c>
      <c r="O1541" t="str">
        <v>Binders</v>
      </c>
    </row>
    <row r="1542" spans="1:15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  <c r="N1542" t="str">
        <v>Furniture</v>
      </c>
      <c r="O1542" t="str">
        <v>Furnishings</v>
      </c>
    </row>
    <row r="1543" spans="1:15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  <c r="N1543" t="str">
        <v>Office Supplies</v>
      </c>
      <c r="O1543" t="str">
        <v>Fasteners</v>
      </c>
    </row>
    <row r="1544" spans="1:15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  <c r="N1544" t="str">
        <v>Office Supplies</v>
      </c>
      <c r="O1544" t="str">
        <v>Binders</v>
      </c>
    </row>
    <row r="1545" spans="1:15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  <c r="N1545" t="str">
        <v>Office Supplies</v>
      </c>
      <c r="O1545" t="str">
        <v>Paper</v>
      </c>
    </row>
    <row r="1546" spans="1:15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  <c r="N1546" t="str">
        <v>Furniture</v>
      </c>
      <c r="O1546" t="str">
        <v>Bookcases</v>
      </c>
    </row>
    <row r="1547" spans="1:15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  <c r="N1547" t="str">
        <v>Office Supplies</v>
      </c>
      <c r="O1547" t="str">
        <v>Paper</v>
      </c>
    </row>
    <row r="1548" spans="1:15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  <c r="N1548" t="str">
        <v>Office Supplies</v>
      </c>
      <c r="O1548" t="str">
        <v>Binders</v>
      </c>
    </row>
    <row r="1549" spans="1:15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  <c r="N1549" t="str">
        <v>Office Supplies</v>
      </c>
      <c r="O1549" t="str">
        <v>Storage</v>
      </c>
    </row>
    <row r="1550" spans="1:15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  <c r="N1550" t="str">
        <v>Technology</v>
      </c>
      <c r="O1550" t="str">
        <v>Copiers</v>
      </c>
    </row>
    <row r="1551" spans="1:15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  <c r="N1551" t="str">
        <v>Office Supplies</v>
      </c>
      <c r="O1551" t="str">
        <v>Appliances</v>
      </c>
    </row>
    <row r="1552" spans="1:15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  <c r="N1552" t="str">
        <v>Office Supplies</v>
      </c>
      <c r="O1552" t="str">
        <v>Paper</v>
      </c>
    </row>
    <row r="1553" spans="1:15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  <c r="N1553" t="str">
        <v>Office Supplies</v>
      </c>
      <c r="O1553" t="str">
        <v>Labels</v>
      </c>
    </row>
    <row r="1554" spans="1:15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  <c r="N1554" t="str">
        <v>Office Supplies</v>
      </c>
      <c r="O1554" t="str">
        <v>Binders</v>
      </c>
    </row>
    <row r="1555" spans="1:15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  <c r="N1555" t="str">
        <v>Office Supplies</v>
      </c>
      <c r="O1555" t="str">
        <v>Art</v>
      </c>
    </row>
    <row r="1556" spans="1:15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  <c r="N1556" t="str">
        <v>Technology</v>
      </c>
      <c r="O1556" t="str">
        <v>Accessories</v>
      </c>
    </row>
    <row r="1557" spans="1:15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  <c r="N1557" t="str">
        <v>Office Supplies</v>
      </c>
      <c r="O1557" t="str">
        <v>Envelopes</v>
      </c>
    </row>
    <row r="1558" spans="1:15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  <c r="N1558" t="str">
        <v>Office Supplies</v>
      </c>
      <c r="O1558" t="str">
        <v>Art</v>
      </c>
    </row>
    <row r="1559" spans="1:15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  <c r="N1559" t="str">
        <v>Furniture</v>
      </c>
      <c r="O1559" t="str">
        <v>Tables</v>
      </c>
    </row>
    <row r="1560" spans="1:15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  <c r="N1560" t="str">
        <v>Office Supplies</v>
      </c>
      <c r="O1560" t="str">
        <v>Binders</v>
      </c>
    </row>
    <row r="1561" spans="1:15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  <c r="N1561" t="str">
        <v>Office Supplies</v>
      </c>
      <c r="O1561" t="str">
        <v>Labels</v>
      </c>
    </row>
    <row r="1562" spans="1:15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  <c r="N1562" t="str">
        <v>Office Supplies</v>
      </c>
      <c r="O1562" t="str">
        <v>Art</v>
      </c>
    </row>
    <row r="1563" spans="1:15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  <c r="N1563" t="str">
        <v>Furniture</v>
      </c>
      <c r="O1563" t="str">
        <v>Tables</v>
      </c>
    </row>
    <row r="1564" spans="1:15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  <c r="N1564" t="str">
        <v>Office Supplies</v>
      </c>
      <c r="O1564" t="str">
        <v>Paper</v>
      </c>
    </row>
    <row r="1565" spans="1:15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  <c r="N1565" t="str">
        <v>Office Supplies</v>
      </c>
      <c r="O1565" t="str">
        <v>Storage</v>
      </c>
    </row>
    <row r="1566" spans="1:15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  <c r="N1566" t="str">
        <v>Technology</v>
      </c>
      <c r="O1566" t="str">
        <v>Phones</v>
      </c>
    </row>
    <row r="1567" spans="1:15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  <c r="N1567" t="str">
        <v>Technology</v>
      </c>
      <c r="O1567" t="str">
        <v>Accessories</v>
      </c>
    </row>
    <row r="1568" spans="1:15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  <c r="N1568" t="str">
        <v>Office Supplies</v>
      </c>
      <c r="O1568" t="str">
        <v>Binders</v>
      </c>
    </row>
    <row r="1569" spans="1:15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  <c r="N1569" t="str">
        <v>Office Supplies</v>
      </c>
      <c r="O1569" t="str">
        <v>Paper</v>
      </c>
    </row>
    <row r="1570" spans="1:15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  <c r="N1570" t="str">
        <v>Office Supplies</v>
      </c>
      <c r="O1570" t="str">
        <v>Art</v>
      </c>
    </row>
    <row r="1571" spans="1:15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  <c r="N1571" t="str">
        <v>Furniture</v>
      </c>
      <c r="O1571" t="str">
        <v>Chairs</v>
      </c>
    </row>
    <row r="1572" spans="1:15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  <c r="N1572" t="str">
        <v>Office Supplies</v>
      </c>
      <c r="O1572" t="str">
        <v>Envelopes</v>
      </c>
    </row>
    <row r="1573" spans="1:15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  <c r="N1573" t="str">
        <v>Technology</v>
      </c>
      <c r="O1573" t="str">
        <v>Accessories</v>
      </c>
    </row>
    <row r="1574" spans="1:15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  <c r="N1574" t="str">
        <v>Furniture</v>
      </c>
      <c r="O1574" t="str">
        <v>Chairs</v>
      </c>
    </row>
    <row r="1575" spans="1:15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  <c r="N1575" t="str">
        <v>Technology</v>
      </c>
      <c r="O1575" t="str">
        <v>Phones</v>
      </c>
    </row>
    <row r="1576" spans="1:15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  <c r="N1576" t="str">
        <v>Furniture</v>
      </c>
      <c r="O1576" t="str">
        <v>Chairs</v>
      </c>
    </row>
    <row r="1577" spans="1:15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  <c r="N1577" t="str">
        <v>Office Supplies</v>
      </c>
      <c r="O1577" t="str">
        <v>Storage</v>
      </c>
    </row>
    <row r="1578" spans="1:15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  <c r="N1578" t="str">
        <v>Office Supplies</v>
      </c>
      <c r="O1578" t="str">
        <v>Paper</v>
      </c>
    </row>
    <row r="1579" spans="1:15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  <c r="N1579" t="str">
        <v>Office Supplies</v>
      </c>
      <c r="O1579" t="str">
        <v>Appliances</v>
      </c>
    </row>
    <row r="1580" spans="1:15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  <c r="N1580" t="str">
        <v>Technology</v>
      </c>
      <c r="O1580" t="str">
        <v>Phones</v>
      </c>
    </row>
    <row r="1581" spans="1:15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  <c r="N1581" t="str">
        <v>Furniture</v>
      </c>
      <c r="O1581" t="str">
        <v>Tables</v>
      </c>
    </row>
    <row r="1582" spans="1:15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  <c r="N1582" t="str">
        <v>Office Supplies</v>
      </c>
      <c r="O1582" t="str">
        <v>Storage</v>
      </c>
    </row>
    <row r="1583" spans="1:15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  <c r="N1583" t="str">
        <v>Office Supplies</v>
      </c>
      <c r="O1583" t="str">
        <v>Binders</v>
      </c>
    </row>
    <row r="1584" spans="1:15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  <c r="N1584" t="str">
        <v>Furniture</v>
      </c>
      <c r="O1584" t="str">
        <v>Furnishings</v>
      </c>
    </row>
    <row r="1585" spans="1:15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  <c r="N1585" t="str">
        <v>Furniture</v>
      </c>
      <c r="O1585" t="str">
        <v>Furnishings</v>
      </c>
    </row>
    <row r="1586" spans="1:15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  <c r="N1586" t="str">
        <v>Technology</v>
      </c>
      <c r="O1586" t="str">
        <v>Phones</v>
      </c>
    </row>
    <row r="1587" spans="1:15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  <c r="N1587" t="str">
        <v>Office Supplies</v>
      </c>
      <c r="O1587" t="str">
        <v>Paper</v>
      </c>
    </row>
    <row r="1588" spans="1:15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  <c r="N1588" t="str">
        <v>Office Supplies</v>
      </c>
      <c r="O1588" t="str">
        <v>Fasteners</v>
      </c>
    </row>
    <row r="1589" spans="1:15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  <c r="N1589" t="str">
        <v>Technology</v>
      </c>
      <c r="O1589" t="str">
        <v>Accessories</v>
      </c>
    </row>
    <row r="1590" spans="1:15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  <c r="N1590" t="str">
        <v>Office Supplies</v>
      </c>
      <c r="O1590" t="str">
        <v>Art</v>
      </c>
    </row>
    <row r="1591" spans="1:15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  <c r="N1591" t="str">
        <v>Office Supplies</v>
      </c>
      <c r="O1591" t="str">
        <v>Art</v>
      </c>
    </row>
    <row r="1592" spans="1:15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  <c r="N1592" t="str">
        <v>Office Supplies</v>
      </c>
      <c r="O1592" t="str">
        <v>Fasteners</v>
      </c>
    </row>
    <row r="1593" spans="1:15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  <c r="N1593" t="str">
        <v>Technology</v>
      </c>
      <c r="O1593" t="str">
        <v>Phones</v>
      </c>
    </row>
    <row r="1594" spans="1:15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  <c r="N1594" t="str">
        <v>Office Supplies</v>
      </c>
      <c r="O1594" t="str">
        <v>Paper</v>
      </c>
    </row>
    <row r="1595" spans="1:15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  <c r="N1595" t="str">
        <v>Furniture</v>
      </c>
      <c r="O1595" t="str">
        <v>Bookcases</v>
      </c>
    </row>
    <row r="1596" spans="1:15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  <c r="N1596" t="str">
        <v>Furniture</v>
      </c>
      <c r="O1596" t="str">
        <v>Chairs</v>
      </c>
    </row>
    <row r="1597" spans="1:15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  <c r="N1597" t="str">
        <v>Furniture</v>
      </c>
      <c r="O1597" t="str">
        <v>Furnishings</v>
      </c>
    </row>
    <row r="1598" spans="1:15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  <c r="N1598" t="str">
        <v>Office Supplies</v>
      </c>
      <c r="O1598" t="str">
        <v>Paper</v>
      </c>
    </row>
    <row r="1599" spans="1:15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  <c r="N1599" t="str">
        <v>Office Supplies</v>
      </c>
      <c r="O1599" t="str">
        <v>Supplies</v>
      </c>
    </row>
    <row r="1600" spans="1:15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  <c r="N1600" t="str">
        <v>Office Supplies</v>
      </c>
      <c r="O1600" t="str">
        <v>Art</v>
      </c>
    </row>
    <row r="1601" spans="1:15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  <c r="N1601" t="str">
        <v>Furniture</v>
      </c>
      <c r="O1601" t="str">
        <v>Furnishings</v>
      </c>
    </row>
    <row r="1602" spans="1:15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  <c r="N1602" t="str">
        <v>Furniture</v>
      </c>
      <c r="O1602" t="str">
        <v>Furnishings</v>
      </c>
    </row>
    <row r="1603" spans="1:15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  <c r="N1603" t="str">
        <v>Office Supplies</v>
      </c>
      <c r="O1603" t="str">
        <v>Art</v>
      </c>
    </row>
    <row r="1604" spans="1:15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  <c r="N1604" t="str">
        <v>Office Supplies</v>
      </c>
      <c r="O1604" t="str">
        <v>Art</v>
      </c>
    </row>
    <row r="1605" spans="1:15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  <c r="N1605" t="str">
        <v>Technology</v>
      </c>
      <c r="O1605" t="str">
        <v>Phones</v>
      </c>
    </row>
    <row r="1606" spans="1:15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  <c r="N1606" t="str">
        <v>Office Supplies</v>
      </c>
      <c r="O1606" t="str">
        <v>Art</v>
      </c>
    </row>
    <row r="1607" spans="1:15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  <c r="N1607" t="str">
        <v>Office Supplies</v>
      </c>
      <c r="O1607" t="str">
        <v>Art</v>
      </c>
    </row>
    <row r="1608" spans="1:15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  <c r="N1608" t="str">
        <v>Office Supplies</v>
      </c>
      <c r="O1608" t="str">
        <v>Binders</v>
      </c>
    </row>
    <row r="1609" spans="1:15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  <c r="N1609" t="str">
        <v>Office Supplies</v>
      </c>
      <c r="O1609" t="str">
        <v>Paper</v>
      </c>
    </row>
    <row r="1610" spans="1:15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  <c r="N1610" t="str">
        <v>Office Supplies</v>
      </c>
      <c r="O1610" t="str">
        <v>Binders</v>
      </c>
    </row>
    <row r="1611" spans="1:15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  <c r="N1611" t="str">
        <v>Furniture</v>
      </c>
      <c r="O1611" t="str">
        <v>Bookcases</v>
      </c>
    </row>
    <row r="1612" spans="1:15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  <c r="N1612" t="str">
        <v>Technology</v>
      </c>
      <c r="O1612" t="str">
        <v>Phones</v>
      </c>
    </row>
    <row r="1613" spans="1:15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  <c r="N1613" t="str">
        <v>Technology</v>
      </c>
      <c r="O1613" t="str">
        <v>Phones</v>
      </c>
    </row>
    <row r="1614" spans="1:15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  <c r="N1614" t="str">
        <v>Office Supplies</v>
      </c>
      <c r="O1614" t="str">
        <v>Storage</v>
      </c>
    </row>
    <row r="1615" spans="1:15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  <c r="N1615" t="str">
        <v>Technology</v>
      </c>
      <c r="O1615" t="str">
        <v>Accessories</v>
      </c>
    </row>
    <row r="1616" spans="1:15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  <c r="N1616" t="str">
        <v>Office Supplies</v>
      </c>
      <c r="O1616" t="str">
        <v>Labels</v>
      </c>
    </row>
    <row r="1617" spans="1:15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  <c r="N1617" t="str">
        <v>Office Supplies</v>
      </c>
      <c r="O1617" t="str">
        <v>Labels</v>
      </c>
    </row>
    <row r="1618" spans="1:15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  <c r="N1618" t="str">
        <v>Office Supplies</v>
      </c>
      <c r="O1618" t="str">
        <v>Art</v>
      </c>
    </row>
    <row r="1619" spans="1:15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  <c r="N1619" t="str">
        <v>Office Supplies</v>
      </c>
      <c r="O1619" t="str">
        <v>Storage</v>
      </c>
    </row>
    <row r="1620" spans="1:15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  <c r="N1620" t="str">
        <v>Office Supplies</v>
      </c>
      <c r="O1620" t="str">
        <v>Paper</v>
      </c>
    </row>
    <row r="1621" spans="1:15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  <c r="N1621" t="str">
        <v>Furniture</v>
      </c>
      <c r="O1621" t="str">
        <v>Furnishings</v>
      </c>
    </row>
    <row r="1622" spans="1:15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  <c r="N1622" t="str">
        <v>Office Supplies</v>
      </c>
      <c r="O1622" t="str">
        <v>Labels</v>
      </c>
    </row>
    <row r="1623" spans="1:15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  <c r="N1623" t="str">
        <v>Office Supplies</v>
      </c>
      <c r="O1623" t="str">
        <v>Binders</v>
      </c>
    </row>
    <row r="1624" spans="1:15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  <c r="N1624" t="str">
        <v>Technology</v>
      </c>
      <c r="O1624" t="str">
        <v>Accessories</v>
      </c>
    </row>
    <row r="1625" spans="1:15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  <c r="N1625" t="str">
        <v>Technology</v>
      </c>
      <c r="O1625" t="str">
        <v>Phones</v>
      </c>
    </row>
    <row r="1626" spans="1:15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  <c r="N1626" t="str">
        <v>Technology</v>
      </c>
      <c r="O1626" t="str">
        <v>Accessories</v>
      </c>
    </row>
    <row r="1627" spans="1:15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  <c r="N1627" t="str">
        <v>Office Supplies</v>
      </c>
      <c r="O1627" t="str">
        <v>Appliances</v>
      </c>
    </row>
    <row r="1628" spans="1:15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  <c r="N1628" t="str">
        <v>Furniture</v>
      </c>
      <c r="O1628" t="str">
        <v>Chairs</v>
      </c>
    </row>
    <row r="1629" spans="1:15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  <c r="N1629" t="str">
        <v>Furniture</v>
      </c>
      <c r="O1629" t="str">
        <v>Furnishings</v>
      </c>
    </row>
    <row r="1630" spans="1:15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  <c r="N1630" t="str">
        <v>Office Supplies</v>
      </c>
      <c r="O1630" t="str">
        <v>Binders</v>
      </c>
    </row>
    <row r="1631" spans="1:15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  <c r="N1631" t="str">
        <v>Office Supplies</v>
      </c>
      <c r="O1631" t="str">
        <v>Storage</v>
      </c>
    </row>
    <row r="1632" spans="1:15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  <c r="N1632" t="str">
        <v>Office Supplies</v>
      </c>
      <c r="O1632" t="str">
        <v>Paper</v>
      </c>
    </row>
    <row r="1633" spans="1:15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  <c r="N1633" t="str">
        <v>Office Supplies</v>
      </c>
      <c r="O1633" t="str">
        <v>Paper</v>
      </c>
    </row>
    <row r="1634" spans="1:15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  <c r="N1634" t="str">
        <v>Office Supplies</v>
      </c>
      <c r="O1634" t="str">
        <v>Storage</v>
      </c>
    </row>
    <row r="1635" spans="1:15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  <c r="N1635" t="str">
        <v>Technology</v>
      </c>
      <c r="O1635" t="str">
        <v>Accessories</v>
      </c>
    </row>
    <row r="1636" spans="1:15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  <c r="N1636" t="str">
        <v>Office Supplies</v>
      </c>
      <c r="O1636" t="str">
        <v>Paper</v>
      </c>
    </row>
    <row r="1637" spans="1:15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  <c r="N1637" t="str">
        <v>Office Supplies</v>
      </c>
      <c r="O1637" t="str">
        <v>Storage</v>
      </c>
    </row>
    <row r="1638" spans="1:15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  <c r="N1638" t="str">
        <v>Technology</v>
      </c>
      <c r="O1638" t="str">
        <v>Phones</v>
      </c>
    </row>
    <row r="1639" spans="1:15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  <c r="N1639" t="str">
        <v>Office Supplies</v>
      </c>
      <c r="O1639" t="str">
        <v>Paper</v>
      </c>
    </row>
    <row r="1640" spans="1:15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  <c r="N1640" t="str">
        <v>Office Supplies</v>
      </c>
      <c r="O1640" t="str">
        <v>Binders</v>
      </c>
    </row>
    <row r="1641" spans="1:15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  <c r="N1641" t="str">
        <v>Office Supplies</v>
      </c>
      <c r="O1641" t="str">
        <v>Paper</v>
      </c>
    </row>
    <row r="1642" spans="1:15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  <c r="N1642" t="str">
        <v>Furniture</v>
      </c>
      <c r="O1642" t="str">
        <v>Furnishings</v>
      </c>
    </row>
    <row r="1643" spans="1:15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  <c r="N1643" t="str">
        <v>Office Supplies</v>
      </c>
      <c r="O1643" t="str">
        <v>Fasteners</v>
      </c>
    </row>
    <row r="1644" spans="1:15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  <c r="N1644" t="str">
        <v>Office Supplies</v>
      </c>
      <c r="O1644" t="str">
        <v>Storage</v>
      </c>
    </row>
    <row r="1645" spans="1:15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  <c r="N1645" t="str">
        <v>Technology</v>
      </c>
      <c r="O1645" t="str">
        <v>Copiers</v>
      </c>
    </row>
    <row r="1646" spans="1:15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  <c r="N1646" t="str">
        <v>Office Supplies</v>
      </c>
      <c r="O1646" t="str">
        <v>Paper</v>
      </c>
    </row>
    <row r="1647" spans="1:15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  <c r="N1647" t="str">
        <v>Technology</v>
      </c>
      <c r="O1647" t="str">
        <v>Accessories</v>
      </c>
    </row>
    <row r="1648" spans="1:15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  <c r="N1648" t="str">
        <v>Office Supplies</v>
      </c>
      <c r="O1648" t="str">
        <v>Fasteners</v>
      </c>
    </row>
    <row r="1649" spans="1:15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  <c r="N1649" t="str">
        <v>Office Supplies</v>
      </c>
      <c r="O1649" t="str">
        <v>Binders</v>
      </c>
    </row>
    <row r="1650" spans="1:15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  <c r="N1650" t="str">
        <v>Technology</v>
      </c>
      <c r="O1650" t="str">
        <v>Phones</v>
      </c>
    </row>
    <row r="1651" spans="1:15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  <c r="N1651" t="str">
        <v>Office Supplies</v>
      </c>
      <c r="O1651" t="str">
        <v>Paper</v>
      </c>
    </row>
    <row r="1652" spans="1:15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  <c r="N1652" t="str">
        <v>Office Supplies</v>
      </c>
      <c r="O1652" t="str">
        <v>Paper</v>
      </c>
    </row>
    <row r="1653" spans="1:15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  <c r="N1653" t="str">
        <v>Office Supplies</v>
      </c>
      <c r="O1653" t="str">
        <v>Storage</v>
      </c>
    </row>
    <row r="1654" spans="1:15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  <c r="N1654" t="str">
        <v>Technology</v>
      </c>
      <c r="O1654" t="str">
        <v>Accessories</v>
      </c>
    </row>
    <row r="1655" spans="1:15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  <c r="N1655" t="str">
        <v>Office Supplies</v>
      </c>
      <c r="O1655" t="str">
        <v>Fasteners</v>
      </c>
    </row>
    <row r="1656" spans="1:15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  <c r="N1656" t="str">
        <v>Office Supplies</v>
      </c>
      <c r="O1656" t="str">
        <v>Binders</v>
      </c>
    </row>
    <row r="1657" spans="1:15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  <c r="N1657" t="str">
        <v>Office Supplies</v>
      </c>
      <c r="O1657" t="str">
        <v>Storage</v>
      </c>
    </row>
    <row r="1658" spans="1:15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  <c r="N1658" t="str">
        <v>Furniture</v>
      </c>
      <c r="O1658" t="str">
        <v>Furnishings</v>
      </c>
    </row>
    <row r="1659" spans="1:15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  <c r="N1659" t="str">
        <v>Technology</v>
      </c>
      <c r="O1659" t="str">
        <v>Phones</v>
      </c>
    </row>
    <row r="1660" spans="1:15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  <c r="N1660" t="str">
        <v>Office Supplies</v>
      </c>
      <c r="O1660" t="str">
        <v>Binders</v>
      </c>
    </row>
    <row r="1661" spans="1:15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  <c r="N1661" t="str">
        <v>Office Supplies</v>
      </c>
      <c r="O1661" t="str">
        <v>Binders</v>
      </c>
    </row>
    <row r="1662" spans="1:15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  <c r="N1662" t="str">
        <v>Technology</v>
      </c>
      <c r="O1662" t="str">
        <v>Phones</v>
      </c>
    </row>
    <row r="1663" spans="1:15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  <c r="N1663" t="str">
        <v>Office Supplies</v>
      </c>
      <c r="O1663" t="str">
        <v>Binders</v>
      </c>
    </row>
    <row r="1664" spans="1:15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  <c r="N1664" t="str">
        <v>Office Supplies</v>
      </c>
      <c r="O1664" t="str">
        <v>Storage</v>
      </c>
    </row>
    <row r="1665" spans="1:15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  <c r="N1665" t="str">
        <v>Technology</v>
      </c>
      <c r="O1665" t="str">
        <v>Accessories</v>
      </c>
    </row>
    <row r="1666" spans="1:15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  <c r="N1666" t="str">
        <v>Office Supplies</v>
      </c>
      <c r="O1666" t="str">
        <v>Fasteners</v>
      </c>
    </row>
    <row r="1667" spans="1:15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  <c r="N1667" t="str">
        <v>Technology</v>
      </c>
      <c r="O1667" t="str">
        <v>Accessories</v>
      </c>
    </row>
    <row r="1668" spans="1:15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  <c r="N1668" t="str">
        <v>Office Supplies</v>
      </c>
      <c r="O1668" t="str">
        <v>Paper</v>
      </c>
    </row>
    <row r="1669" spans="1:15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  <c r="N1669" t="str">
        <v>Office Supplies</v>
      </c>
      <c r="O1669" t="str">
        <v>Art</v>
      </c>
    </row>
    <row r="1670" spans="1:15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  <c r="N1670" t="str">
        <v>Furniture</v>
      </c>
      <c r="O1670" t="str">
        <v>Tables</v>
      </c>
    </row>
    <row r="1671" spans="1:15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  <c r="N1671" t="str">
        <v>Technology</v>
      </c>
      <c r="O1671" t="str">
        <v>Phones</v>
      </c>
    </row>
    <row r="1672" spans="1:15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  <c r="N1672" t="str">
        <v>Technology</v>
      </c>
      <c r="O1672" t="str">
        <v>Accessories</v>
      </c>
    </row>
    <row r="1673" spans="1:15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  <c r="N1673" t="str">
        <v>Technology</v>
      </c>
      <c r="O1673" t="str">
        <v>Phones</v>
      </c>
    </row>
    <row r="1674" spans="1:15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  <c r="N1674" t="str">
        <v>Office Supplies</v>
      </c>
      <c r="O1674" t="str">
        <v>Labels</v>
      </c>
    </row>
    <row r="1675" spans="1:15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  <c r="N1675" t="str">
        <v>Furniture</v>
      </c>
      <c r="O1675" t="str">
        <v>Furnishings</v>
      </c>
    </row>
    <row r="1676" spans="1:15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  <c r="N1676" t="str">
        <v>Office Supplies</v>
      </c>
      <c r="O1676" t="str">
        <v>Binders</v>
      </c>
    </row>
    <row r="1677" spans="1:15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  <c r="N1677" t="str">
        <v>Office Supplies</v>
      </c>
      <c r="O1677" t="str">
        <v>Storage</v>
      </c>
    </row>
    <row r="1678" spans="1:15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  <c r="N1678" t="str">
        <v>Office Supplies</v>
      </c>
      <c r="O1678" t="str">
        <v>Paper</v>
      </c>
    </row>
    <row r="1679" spans="1:15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  <c r="N1679" t="str">
        <v>Office Supplies</v>
      </c>
      <c r="O1679" t="str">
        <v>Storage</v>
      </c>
    </row>
    <row r="1680" spans="1:15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  <c r="N1680" t="str">
        <v>Technology</v>
      </c>
      <c r="O1680" t="str">
        <v>Phones</v>
      </c>
    </row>
    <row r="1681" spans="1:15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  <c r="N1681" t="str">
        <v>Furniture</v>
      </c>
      <c r="O1681" t="str">
        <v>Furnishings</v>
      </c>
    </row>
    <row r="1682" spans="1:15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  <c r="N1682" t="str">
        <v>Technology</v>
      </c>
      <c r="O1682" t="str">
        <v>Machines</v>
      </c>
    </row>
    <row r="1683" spans="1:15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  <c r="N1683" t="str">
        <v>Office Supplies</v>
      </c>
      <c r="O1683" t="str">
        <v>Paper</v>
      </c>
    </row>
    <row r="1684" spans="1:15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  <c r="N1684" t="str">
        <v>Furniture</v>
      </c>
      <c r="O1684" t="str">
        <v>Furnishings</v>
      </c>
    </row>
    <row r="1685" spans="1:15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  <c r="N1685" t="str">
        <v>Office Supplies</v>
      </c>
      <c r="O1685" t="str">
        <v>Appliances</v>
      </c>
    </row>
    <row r="1686" spans="1:15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  <c r="N1686" t="str">
        <v>Office Supplies</v>
      </c>
      <c r="O1686" t="str">
        <v>Binders</v>
      </c>
    </row>
    <row r="1687" spans="1:15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  <c r="N1687" t="str">
        <v>Office Supplies</v>
      </c>
      <c r="O1687" t="str">
        <v>Binders</v>
      </c>
    </row>
    <row r="1688" spans="1:15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  <c r="N1688" t="str">
        <v>Office Supplies</v>
      </c>
      <c r="O1688" t="str">
        <v>Paper</v>
      </c>
    </row>
    <row r="1689" spans="1:15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  <c r="N1689" t="str">
        <v>Furniture</v>
      </c>
      <c r="O1689" t="str">
        <v>Furnishings</v>
      </c>
    </row>
    <row r="1690" spans="1:15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  <c r="N1690" t="str">
        <v>Furniture</v>
      </c>
      <c r="O1690" t="str">
        <v>Tables</v>
      </c>
    </row>
    <row r="1691" spans="1:15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  <c r="N1691" t="str">
        <v>Office Supplies</v>
      </c>
      <c r="O1691" t="str">
        <v>Paper</v>
      </c>
    </row>
    <row r="1692" spans="1:15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  <c r="N1692" t="str">
        <v>Office Supplies</v>
      </c>
      <c r="O1692" t="str">
        <v>Binders</v>
      </c>
    </row>
    <row r="1693" spans="1:15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  <c r="N1693" t="str">
        <v>Furniture</v>
      </c>
      <c r="O1693" t="str">
        <v>Furnishings</v>
      </c>
    </row>
    <row r="1694" spans="1:15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  <c r="N1694" t="str">
        <v>Technology</v>
      </c>
      <c r="O1694" t="str">
        <v>Accessories</v>
      </c>
    </row>
    <row r="1695" spans="1:15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  <c r="N1695" t="str">
        <v>Technology</v>
      </c>
      <c r="O1695" t="str">
        <v>Accessories</v>
      </c>
    </row>
    <row r="1696" spans="1:15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  <c r="N1696" t="str">
        <v>Office Supplies</v>
      </c>
      <c r="O1696" t="str">
        <v>Binders</v>
      </c>
    </row>
    <row r="1697" spans="1:15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  <c r="N1697" t="str">
        <v>Technology</v>
      </c>
      <c r="O1697" t="str">
        <v>Phones</v>
      </c>
    </row>
    <row r="1698" spans="1:15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  <c r="N1698" t="str">
        <v>Office Supplies</v>
      </c>
      <c r="O1698" t="str">
        <v>Appliances</v>
      </c>
    </row>
    <row r="1699" spans="1:15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  <c r="N1699" t="str">
        <v>Office Supplies</v>
      </c>
      <c r="O1699" t="str">
        <v>Labels</v>
      </c>
    </row>
    <row r="1700" spans="1:15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  <c r="N1700" t="str">
        <v>Furniture</v>
      </c>
      <c r="O1700" t="str">
        <v>Tables</v>
      </c>
    </row>
    <row r="1701" spans="1:15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  <c r="N1701" t="str">
        <v>Office Supplies</v>
      </c>
      <c r="O1701" t="str">
        <v>Binders</v>
      </c>
    </row>
    <row r="1702" spans="1:15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  <c r="N1702" t="str">
        <v>Furniture</v>
      </c>
      <c r="O1702" t="str">
        <v>Chairs</v>
      </c>
    </row>
    <row r="1703" spans="1:15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  <c r="N1703" t="str">
        <v>Office Supplies</v>
      </c>
      <c r="O1703" t="str">
        <v>Paper</v>
      </c>
    </row>
    <row r="1704" spans="1:15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  <c r="N1704" t="str">
        <v>Office Supplies</v>
      </c>
      <c r="O1704" t="str">
        <v>Fasteners</v>
      </c>
    </row>
    <row r="1705" spans="1:15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  <c r="N1705" t="str">
        <v>Office Supplies</v>
      </c>
      <c r="O1705" t="str">
        <v>Binders</v>
      </c>
    </row>
    <row r="1706" spans="1:15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  <c r="N1706" t="str">
        <v>Office Supplies</v>
      </c>
      <c r="O1706" t="str">
        <v>Binders</v>
      </c>
    </row>
    <row r="1707" spans="1:15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  <c r="N1707" t="str">
        <v>Office Supplies</v>
      </c>
      <c r="O1707" t="str">
        <v>Labels</v>
      </c>
    </row>
    <row r="1708" spans="1:15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  <c r="N1708" t="str">
        <v>Technology</v>
      </c>
      <c r="O1708" t="str">
        <v>Phones</v>
      </c>
    </row>
    <row r="1709" spans="1:15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  <c r="N1709" t="str">
        <v>Office Supplies</v>
      </c>
      <c r="O1709" t="str">
        <v>Paper</v>
      </c>
    </row>
    <row r="1710" spans="1:15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  <c r="N1710" t="str">
        <v>Furniture</v>
      </c>
      <c r="O1710" t="str">
        <v>Chairs</v>
      </c>
    </row>
    <row r="1711" spans="1:15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  <c r="N1711" t="str">
        <v>Office Supplies</v>
      </c>
      <c r="O1711" t="str">
        <v>Art</v>
      </c>
    </row>
    <row r="1712" spans="1:15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  <c r="N1712" t="str">
        <v>Office Supplies</v>
      </c>
      <c r="O1712" t="str">
        <v>Appliances</v>
      </c>
    </row>
    <row r="1713" spans="1:15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  <c r="N1713" t="str">
        <v>Office Supplies</v>
      </c>
      <c r="O1713" t="str">
        <v>Paper</v>
      </c>
    </row>
    <row r="1714" spans="1:15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  <c r="N1714" t="str">
        <v>Furniture</v>
      </c>
      <c r="O1714" t="str">
        <v>Tables</v>
      </c>
    </row>
    <row r="1715" spans="1:15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  <c r="N1715" t="str">
        <v>Furniture</v>
      </c>
      <c r="O1715" t="str">
        <v>Bookcases</v>
      </c>
    </row>
    <row r="1716" spans="1:15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  <c r="N1716" t="str">
        <v>Office Supplies</v>
      </c>
      <c r="O1716" t="str">
        <v>Binders</v>
      </c>
    </row>
    <row r="1717" spans="1:15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  <c r="N1717" t="str">
        <v>Office Supplies</v>
      </c>
      <c r="O1717" t="str">
        <v>Appliances</v>
      </c>
    </row>
    <row r="1718" spans="1:15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  <c r="N1718" t="str">
        <v>Office Supplies</v>
      </c>
      <c r="O1718" t="str">
        <v>Storage</v>
      </c>
    </row>
    <row r="1719" spans="1:15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  <c r="N1719" t="str">
        <v>Furniture</v>
      </c>
      <c r="O1719" t="str">
        <v>Furnishings</v>
      </c>
    </row>
    <row r="1720" spans="1:15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  <c r="N1720" t="str">
        <v>Furniture</v>
      </c>
      <c r="O1720" t="str">
        <v>Furnishings</v>
      </c>
    </row>
    <row r="1721" spans="1:15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  <c r="N1721" t="str">
        <v>Office Supplies</v>
      </c>
      <c r="O1721" t="str">
        <v>Binders</v>
      </c>
    </row>
    <row r="1722" spans="1:15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  <c r="N1722" t="str">
        <v>Technology</v>
      </c>
      <c r="O1722" t="str">
        <v>Phones</v>
      </c>
    </row>
    <row r="1723" spans="1:15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  <c r="N1723" t="str">
        <v>Technology</v>
      </c>
      <c r="O1723" t="str">
        <v>Accessories</v>
      </c>
    </row>
    <row r="1724" spans="1:15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  <c r="N1724" t="str">
        <v>Furniture</v>
      </c>
      <c r="O1724" t="str">
        <v>Bookcases</v>
      </c>
    </row>
    <row r="1725" spans="1:15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  <c r="N1725" t="str">
        <v>Office Supplies</v>
      </c>
      <c r="O1725" t="str">
        <v>Appliances</v>
      </c>
    </row>
    <row r="1726" spans="1:15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  <c r="N1726" t="str">
        <v>Office Supplies</v>
      </c>
      <c r="O1726" t="str">
        <v>Appliances</v>
      </c>
    </row>
    <row r="1727" spans="1:15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  <c r="N1727" t="str">
        <v>Office Supplies</v>
      </c>
      <c r="O1727" t="str">
        <v>Appliances</v>
      </c>
    </row>
    <row r="1728" spans="1:15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  <c r="N1728" t="str">
        <v>Furniture</v>
      </c>
      <c r="O1728" t="str">
        <v>Tables</v>
      </c>
    </row>
    <row r="1729" spans="1:15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  <c r="N1729" t="str">
        <v>Technology</v>
      </c>
      <c r="O1729" t="str">
        <v>Accessories</v>
      </c>
    </row>
    <row r="1730" spans="1:15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  <c r="N1730" t="str">
        <v>Office Supplies</v>
      </c>
      <c r="O1730" t="str">
        <v>Labels</v>
      </c>
    </row>
    <row r="1731" spans="1:15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  <c r="N1731" t="str">
        <v>Office Supplies</v>
      </c>
      <c r="O1731" t="str">
        <v>Paper</v>
      </c>
    </row>
    <row r="1732" spans="1:15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  <c r="N1732" t="str">
        <v>Office Supplies</v>
      </c>
      <c r="O1732" t="str">
        <v>Paper</v>
      </c>
    </row>
    <row r="1733" spans="1:15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  <c r="N1733" t="str">
        <v>Office Supplies</v>
      </c>
      <c r="O1733" t="str">
        <v>Storage</v>
      </c>
    </row>
    <row r="1734" spans="1:15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  <c r="N1734" t="str">
        <v>Office Supplies</v>
      </c>
      <c r="O1734" t="str">
        <v>Art</v>
      </c>
    </row>
    <row r="1735" spans="1:15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  <c r="N1735" t="str">
        <v>Office Supplies</v>
      </c>
      <c r="O1735" t="str">
        <v>Appliances</v>
      </c>
    </row>
    <row r="1736" spans="1:15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  <c r="N1736" t="str">
        <v>Technology</v>
      </c>
      <c r="O1736" t="str">
        <v>Phones</v>
      </c>
    </row>
    <row r="1737" spans="1:15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  <c r="N1737" t="str">
        <v>Office Supplies</v>
      </c>
      <c r="O1737" t="str">
        <v>Art</v>
      </c>
    </row>
    <row r="1738" spans="1:15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  <c r="N1738" t="str">
        <v>Office Supplies</v>
      </c>
      <c r="O1738" t="str">
        <v>Storage</v>
      </c>
    </row>
    <row r="1739" spans="1:15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  <c r="N1739" t="str">
        <v>Technology</v>
      </c>
      <c r="O1739" t="str">
        <v>Accessories</v>
      </c>
    </row>
    <row r="1740" spans="1:15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  <c r="N1740" t="str">
        <v>Technology</v>
      </c>
      <c r="O1740" t="str">
        <v>Accessories</v>
      </c>
    </row>
    <row r="1741" spans="1:15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  <c r="N1741" t="str">
        <v>Office Supplies</v>
      </c>
      <c r="O1741" t="str">
        <v>Labels</v>
      </c>
    </row>
    <row r="1742" spans="1:15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  <c r="N1742" t="str">
        <v>Office Supplies</v>
      </c>
      <c r="O1742" t="str">
        <v>Paper</v>
      </c>
    </row>
    <row r="1743" spans="1:15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  <c r="N1743" t="str">
        <v>Furniture</v>
      </c>
      <c r="O1743" t="str">
        <v>Furnishings</v>
      </c>
    </row>
    <row r="1744" spans="1:15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  <c r="N1744" t="str">
        <v>Office Supplies</v>
      </c>
      <c r="O1744" t="str">
        <v>Storage</v>
      </c>
    </row>
    <row r="1745" spans="1:15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  <c r="N1745" t="str">
        <v>Technology</v>
      </c>
      <c r="O1745" t="str">
        <v>Accessories</v>
      </c>
    </row>
    <row r="1746" spans="1:15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  <c r="N1746" t="str">
        <v>Office Supplies</v>
      </c>
      <c r="O1746" t="str">
        <v>Art</v>
      </c>
    </row>
    <row r="1747" spans="1:15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  <c r="N1747" t="str">
        <v>Office Supplies</v>
      </c>
      <c r="O1747" t="str">
        <v>Binders</v>
      </c>
    </row>
    <row r="1748" spans="1:15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  <c r="N1748" t="str">
        <v>Office Supplies</v>
      </c>
      <c r="O1748" t="str">
        <v>Paper</v>
      </c>
    </row>
    <row r="1749" spans="1:15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  <c r="N1749" t="str">
        <v>Office Supplies</v>
      </c>
      <c r="O1749" t="str">
        <v>Paper</v>
      </c>
    </row>
    <row r="1750" spans="1:15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  <c r="N1750" t="str">
        <v>Office Supplies</v>
      </c>
      <c r="O1750" t="str">
        <v>Art</v>
      </c>
    </row>
    <row r="1751" spans="1:15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  <c r="N1751" t="str">
        <v>Furniture</v>
      </c>
      <c r="O1751" t="str">
        <v>Tables</v>
      </c>
    </row>
    <row r="1752" spans="1:15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  <c r="N1752" t="str">
        <v>Furniture</v>
      </c>
      <c r="O1752" t="str">
        <v>Furnishings</v>
      </c>
    </row>
    <row r="1753" spans="1:15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  <c r="N1753" t="str">
        <v>Office Supplies</v>
      </c>
      <c r="O1753" t="str">
        <v>Storage</v>
      </c>
    </row>
    <row r="1754" spans="1:15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  <c r="N1754" t="str">
        <v>Office Supplies</v>
      </c>
      <c r="O1754" t="str">
        <v>Paper</v>
      </c>
    </row>
    <row r="1755" spans="1:15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  <c r="N1755" t="str">
        <v>Office Supplies</v>
      </c>
      <c r="O1755" t="str">
        <v>Paper</v>
      </c>
    </row>
    <row r="1756" spans="1:15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  <c r="N1756" t="str">
        <v>Office Supplies</v>
      </c>
      <c r="O1756" t="str">
        <v>Paper</v>
      </c>
    </row>
    <row r="1757" spans="1:15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  <c r="N1757" t="str">
        <v>Technology</v>
      </c>
      <c r="O1757" t="str">
        <v>Phones</v>
      </c>
    </row>
    <row r="1758" spans="1:15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  <c r="N1758" t="str">
        <v>Office Supplies</v>
      </c>
      <c r="O1758" t="str">
        <v>Binders</v>
      </c>
    </row>
    <row r="1759" spans="1:15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  <c r="N1759" t="str">
        <v>Technology</v>
      </c>
      <c r="O1759" t="str">
        <v>Accessories</v>
      </c>
    </row>
    <row r="1760" spans="1:15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  <c r="N1760" t="str">
        <v>Office Supplies</v>
      </c>
      <c r="O1760" t="str">
        <v>Art</v>
      </c>
    </row>
    <row r="1761" spans="1:15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  <c r="N1761" t="str">
        <v>Furniture</v>
      </c>
      <c r="O1761" t="str">
        <v>Bookcases</v>
      </c>
    </row>
    <row r="1762" spans="1:15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  <c r="N1762" t="str">
        <v>Office Supplies</v>
      </c>
      <c r="O1762" t="str">
        <v>Binders</v>
      </c>
    </row>
    <row r="1763" spans="1:15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  <c r="N1763" t="str">
        <v>Furniture</v>
      </c>
      <c r="O1763" t="str">
        <v>Bookcases</v>
      </c>
    </row>
    <row r="1764" spans="1:15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  <c r="N1764" t="str">
        <v>Office Supplies</v>
      </c>
      <c r="O1764" t="str">
        <v>Supplies</v>
      </c>
    </row>
    <row r="1765" spans="1:15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  <c r="N1765" t="str">
        <v>Office Supplies</v>
      </c>
      <c r="O1765" t="str">
        <v>Labels</v>
      </c>
    </row>
    <row r="1766" spans="1:15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  <c r="N1766" t="str">
        <v>Furniture</v>
      </c>
      <c r="O1766" t="str">
        <v>Furnishings</v>
      </c>
    </row>
    <row r="1767" spans="1:15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  <c r="N1767" t="str">
        <v>Office Supplies</v>
      </c>
      <c r="O1767" t="str">
        <v>Labels</v>
      </c>
    </row>
    <row r="1768" spans="1:15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  <c r="N1768" t="str">
        <v>Office Supplies</v>
      </c>
      <c r="O1768" t="str">
        <v>Binders</v>
      </c>
    </row>
    <row r="1769" spans="1:15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  <c r="N1769" t="str">
        <v>Office Supplies</v>
      </c>
      <c r="O1769" t="str">
        <v>Binders</v>
      </c>
    </row>
    <row r="1770" spans="1:15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  <c r="N1770" t="str">
        <v>Office Supplies</v>
      </c>
      <c r="O1770" t="str">
        <v>Supplies</v>
      </c>
    </row>
    <row r="1771" spans="1:15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  <c r="N1771" t="str">
        <v>Office Supplies</v>
      </c>
      <c r="O1771" t="str">
        <v>Binders</v>
      </c>
    </row>
    <row r="1772" spans="1:15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  <c r="N1772" t="str">
        <v>Office Supplies</v>
      </c>
      <c r="O1772" t="str">
        <v>Storage</v>
      </c>
    </row>
    <row r="1773" spans="1:15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  <c r="N1773" t="str">
        <v>Technology</v>
      </c>
      <c r="O1773" t="str">
        <v>Accessories</v>
      </c>
    </row>
    <row r="1774" spans="1:15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  <c r="N1774" t="str">
        <v>Office Supplies</v>
      </c>
      <c r="O1774" t="str">
        <v>Binders</v>
      </c>
    </row>
    <row r="1775" spans="1:15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  <c r="N1775" t="str">
        <v>Office Supplies</v>
      </c>
      <c r="O1775" t="str">
        <v>Storage</v>
      </c>
    </row>
    <row r="1776" spans="1:15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  <c r="N1776" t="str">
        <v>Office Supplies</v>
      </c>
      <c r="O1776" t="str">
        <v>Art</v>
      </c>
    </row>
    <row r="1777" spans="1:15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  <c r="N1777" t="str">
        <v>Office Supplies</v>
      </c>
      <c r="O1777" t="str">
        <v>Labels</v>
      </c>
    </row>
    <row r="1778" spans="1:15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  <c r="N1778" t="str">
        <v>Office Supplies</v>
      </c>
      <c r="O1778" t="str">
        <v>Paper</v>
      </c>
    </row>
    <row r="1779" spans="1:15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  <c r="N1779" t="str">
        <v>Office Supplies</v>
      </c>
      <c r="O1779" t="str">
        <v>Art</v>
      </c>
    </row>
    <row r="1780" spans="1:15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  <c r="N1780" t="str">
        <v>Technology</v>
      </c>
      <c r="O1780" t="str">
        <v>Accessories</v>
      </c>
    </row>
    <row r="1781" spans="1:15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  <c r="N1781" t="str">
        <v>Office Supplies</v>
      </c>
      <c r="O1781" t="str">
        <v>Storage</v>
      </c>
    </row>
    <row r="1782" spans="1:15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  <c r="N1782" t="str">
        <v>Office Supplies</v>
      </c>
      <c r="O1782" t="str">
        <v>Paper</v>
      </c>
    </row>
    <row r="1783" spans="1:15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  <c r="N1783" t="str">
        <v>Office Supplies</v>
      </c>
      <c r="O1783" t="str">
        <v>Binders</v>
      </c>
    </row>
    <row r="1784" spans="1:15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  <c r="N1784" t="str">
        <v>Office Supplies</v>
      </c>
      <c r="O1784" t="str">
        <v>Paper</v>
      </c>
    </row>
    <row r="1785" spans="1:15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  <c r="N1785" t="str">
        <v>Technology</v>
      </c>
      <c r="O1785" t="str">
        <v>Accessories</v>
      </c>
    </row>
    <row r="1786" spans="1:15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  <c r="N1786" t="str">
        <v>Office Supplies</v>
      </c>
      <c r="O1786" t="str">
        <v>Binders</v>
      </c>
    </row>
    <row r="1787" spans="1:15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  <c r="N1787" t="str">
        <v>Technology</v>
      </c>
      <c r="O1787" t="str">
        <v>Phones</v>
      </c>
    </row>
    <row r="1788" spans="1:15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  <c r="N1788" t="str">
        <v>Technology</v>
      </c>
      <c r="O1788" t="str">
        <v>Phones</v>
      </c>
    </row>
    <row r="1789" spans="1:15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  <c r="N1789" t="str">
        <v>Technology</v>
      </c>
      <c r="O1789" t="str">
        <v>Phones</v>
      </c>
    </row>
    <row r="1790" spans="1:15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  <c r="N1790" t="str">
        <v>Technology</v>
      </c>
      <c r="O1790" t="str">
        <v>Accessories</v>
      </c>
    </row>
    <row r="1791" spans="1:15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  <c r="N1791" t="str">
        <v>Office Supplies</v>
      </c>
      <c r="O1791" t="str">
        <v>Paper</v>
      </c>
    </row>
    <row r="1792" spans="1:15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  <c r="N1792" t="str">
        <v>Furniture</v>
      </c>
      <c r="O1792" t="str">
        <v>Chairs</v>
      </c>
    </row>
    <row r="1793" spans="1:15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  <c r="N1793" t="str">
        <v>Office Supplies</v>
      </c>
      <c r="O1793" t="str">
        <v>Art</v>
      </c>
    </row>
    <row r="1794" spans="1:15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  <c r="N1794" t="str">
        <v>Office Supplies</v>
      </c>
      <c r="O1794" t="str">
        <v>Storage</v>
      </c>
    </row>
    <row r="1795" spans="1:15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  <c r="N1795" t="str">
        <v>Office Supplies</v>
      </c>
      <c r="O1795" t="str">
        <v>Art</v>
      </c>
    </row>
    <row r="1796" spans="1:15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  <c r="N1796" t="str">
        <v>Office Supplies</v>
      </c>
      <c r="O1796" t="str">
        <v>Storage</v>
      </c>
    </row>
    <row r="1797" spans="1:15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  <c r="N1797" t="str">
        <v>Technology</v>
      </c>
      <c r="O1797" t="str">
        <v>Phones</v>
      </c>
    </row>
    <row r="1798" spans="1:15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  <c r="N1798" t="str">
        <v>Office Supplies</v>
      </c>
      <c r="O1798" t="str">
        <v>Binders</v>
      </c>
    </row>
    <row r="1799" spans="1:15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  <c r="N1799" t="str">
        <v>Furniture</v>
      </c>
      <c r="O1799" t="str">
        <v>Furnishings</v>
      </c>
    </row>
    <row r="1800" spans="1:15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  <c r="N1800" t="str">
        <v>Office Supplies</v>
      </c>
      <c r="O1800" t="str">
        <v>Fasteners</v>
      </c>
    </row>
    <row r="1801" spans="1:15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  <c r="N1801" t="str">
        <v>Office Supplies</v>
      </c>
      <c r="O1801" t="str">
        <v>Paper</v>
      </c>
    </row>
    <row r="1802" spans="1:15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  <c r="N1802" t="str">
        <v>Furniture</v>
      </c>
      <c r="O1802" t="str">
        <v>Furnishings</v>
      </c>
    </row>
    <row r="1803" spans="1:15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  <c r="N1803" t="str">
        <v>Office Supplies</v>
      </c>
      <c r="O1803" t="str">
        <v>Binders</v>
      </c>
    </row>
    <row r="1804" spans="1:15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  <c r="N1804" t="str">
        <v>Office Supplies</v>
      </c>
      <c r="O1804" t="str">
        <v>Supplies</v>
      </c>
    </row>
    <row r="1805" spans="1:15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  <c r="N1805" t="str">
        <v>Technology</v>
      </c>
      <c r="O1805" t="str">
        <v>Accessories</v>
      </c>
    </row>
    <row r="1806" spans="1:15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  <c r="N1806" t="str">
        <v>Technology</v>
      </c>
      <c r="O1806" t="str">
        <v>Phones</v>
      </c>
    </row>
    <row r="1807" spans="1:15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  <c r="N1807" t="str">
        <v>Office Supplies</v>
      </c>
      <c r="O1807" t="str">
        <v>Paper</v>
      </c>
    </row>
    <row r="1808" spans="1:15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  <c r="N1808" t="str">
        <v>Technology</v>
      </c>
      <c r="O1808" t="str">
        <v>Accessories</v>
      </c>
    </row>
    <row r="1809" spans="1:15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  <c r="N1809" t="str">
        <v>Technology</v>
      </c>
      <c r="O1809" t="str">
        <v>Phones</v>
      </c>
    </row>
    <row r="1810" spans="1:15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  <c r="N1810" t="str">
        <v>Furniture</v>
      </c>
      <c r="O1810" t="str">
        <v>Furnishings</v>
      </c>
    </row>
    <row r="1811" spans="1:15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  <c r="N1811" t="str">
        <v>Office Supplies</v>
      </c>
      <c r="O1811" t="str">
        <v>Paper</v>
      </c>
    </row>
    <row r="1812" spans="1:15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  <c r="N1812" t="str">
        <v>Furniture</v>
      </c>
      <c r="O1812" t="str">
        <v>Tables</v>
      </c>
    </row>
    <row r="1813" spans="1:15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  <c r="N1813" t="str">
        <v>Furniture</v>
      </c>
      <c r="O1813" t="str">
        <v>Furnishings</v>
      </c>
    </row>
    <row r="1814" spans="1:15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  <c r="N1814" t="str">
        <v>Furniture</v>
      </c>
      <c r="O1814" t="str">
        <v>Furnishings</v>
      </c>
    </row>
    <row r="1815" spans="1:15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  <c r="N1815" t="str">
        <v>Furniture</v>
      </c>
      <c r="O1815" t="str">
        <v>Tables</v>
      </c>
    </row>
    <row r="1816" spans="1:15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  <c r="N1816" t="str">
        <v>Office Supplies</v>
      </c>
      <c r="O1816" t="str">
        <v>Labels</v>
      </c>
    </row>
    <row r="1817" spans="1:15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  <c r="N1817" t="str">
        <v>Office Supplies</v>
      </c>
      <c r="O1817" t="str">
        <v>Art</v>
      </c>
    </row>
    <row r="1818" spans="1:15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  <c r="N1818" t="str">
        <v>Office Supplies</v>
      </c>
      <c r="O1818" t="str">
        <v>Labels</v>
      </c>
    </row>
    <row r="1819" spans="1:15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  <c r="N1819" t="str">
        <v>Office Supplies</v>
      </c>
      <c r="O1819" t="str">
        <v>Appliances</v>
      </c>
    </row>
    <row r="1820" spans="1:15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  <c r="N1820" t="str">
        <v>Furniture</v>
      </c>
      <c r="O1820" t="str">
        <v>Furnishings</v>
      </c>
    </row>
    <row r="1821" spans="1:15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  <c r="N1821" t="str">
        <v>Office Supplies</v>
      </c>
      <c r="O1821" t="str">
        <v>Appliances</v>
      </c>
    </row>
    <row r="1822" spans="1:15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  <c r="N1822" t="str">
        <v>Office Supplies</v>
      </c>
      <c r="O1822" t="str">
        <v>Fasteners</v>
      </c>
    </row>
    <row r="1823" spans="1:15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  <c r="N1823" t="str">
        <v>Furniture</v>
      </c>
      <c r="O1823" t="str">
        <v>Chairs</v>
      </c>
    </row>
    <row r="1824" spans="1:15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  <c r="N1824" t="str">
        <v>Office Supplies</v>
      </c>
      <c r="O1824" t="str">
        <v>Paper</v>
      </c>
    </row>
    <row r="1825" spans="1:15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  <c r="N1825" t="str">
        <v>Office Supplies</v>
      </c>
      <c r="O1825" t="str">
        <v>Binders</v>
      </c>
    </row>
    <row r="1826" spans="1:15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  <c r="N1826" t="str">
        <v>Furniture</v>
      </c>
      <c r="O1826" t="str">
        <v>Furnishings</v>
      </c>
    </row>
    <row r="1827" spans="1:15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  <c r="N1827" t="str">
        <v>Furniture</v>
      </c>
      <c r="O1827" t="str">
        <v>Furnishings</v>
      </c>
    </row>
    <row r="1828" spans="1:15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  <c r="N1828" t="str">
        <v>Technology</v>
      </c>
      <c r="O1828" t="str">
        <v>Phones</v>
      </c>
    </row>
    <row r="1829" spans="1:15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  <c r="N1829" t="str">
        <v>Office Supplies</v>
      </c>
      <c r="O1829" t="str">
        <v>Paper</v>
      </c>
    </row>
    <row r="1830" spans="1:15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  <c r="N1830" t="str">
        <v>Technology</v>
      </c>
      <c r="O1830" t="str">
        <v>Phones</v>
      </c>
    </row>
    <row r="1831" spans="1:15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  <c r="N1831" t="str">
        <v>Technology</v>
      </c>
      <c r="O1831" t="str">
        <v>Phones</v>
      </c>
    </row>
    <row r="1832" spans="1:15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  <c r="N1832" t="str">
        <v>Furniture</v>
      </c>
      <c r="O1832" t="str">
        <v>Tables</v>
      </c>
    </row>
    <row r="1833" spans="1:15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  <c r="N1833" t="str">
        <v>Furniture</v>
      </c>
      <c r="O1833" t="str">
        <v>Chairs</v>
      </c>
    </row>
    <row r="1834" spans="1:15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  <c r="N1834" t="str">
        <v>Technology</v>
      </c>
      <c r="O1834" t="str">
        <v>Machines</v>
      </c>
    </row>
    <row r="1835" spans="1:15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  <c r="N1835" t="str">
        <v>Office Supplies</v>
      </c>
      <c r="O1835" t="str">
        <v>Paper</v>
      </c>
    </row>
    <row r="1836" spans="1:15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  <c r="N1836" t="str">
        <v>Office Supplies</v>
      </c>
      <c r="O1836" t="str">
        <v>Art</v>
      </c>
    </row>
    <row r="1837" spans="1:15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  <c r="N1837" t="str">
        <v>Office Supplies</v>
      </c>
      <c r="O1837" t="str">
        <v>Appliances</v>
      </c>
    </row>
    <row r="1838" spans="1:15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  <c r="N1838" t="str">
        <v>Office Supplies</v>
      </c>
      <c r="O1838" t="str">
        <v>Labels</v>
      </c>
    </row>
    <row r="1839" spans="1:15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  <c r="N1839" t="str">
        <v>Furniture</v>
      </c>
      <c r="O1839" t="str">
        <v>Furnishings</v>
      </c>
    </row>
    <row r="1840" spans="1:15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  <c r="N1840" t="str">
        <v>Office Supplies</v>
      </c>
      <c r="O1840" t="str">
        <v>Appliances</v>
      </c>
    </row>
    <row r="1841" spans="1:15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  <c r="N1841" t="str">
        <v>Office Supplies</v>
      </c>
      <c r="O1841" t="str">
        <v>Paper</v>
      </c>
    </row>
    <row r="1842" spans="1:15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  <c r="N1842" t="str">
        <v>Furniture</v>
      </c>
      <c r="O1842" t="str">
        <v>Chairs</v>
      </c>
    </row>
    <row r="1843" spans="1:15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  <c r="N1843" t="str">
        <v>Office Supplies</v>
      </c>
      <c r="O1843" t="str">
        <v>Labels</v>
      </c>
    </row>
    <row r="1844" spans="1:15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  <c r="N1844" t="str">
        <v>Furniture</v>
      </c>
      <c r="O1844" t="str">
        <v>Furnishings</v>
      </c>
    </row>
    <row r="1845" spans="1:15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  <c r="N1845" t="str">
        <v>Technology</v>
      </c>
      <c r="O1845" t="str">
        <v>Accessories</v>
      </c>
    </row>
    <row r="1846" spans="1:15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  <c r="N1846" t="str">
        <v>Office Supplies</v>
      </c>
      <c r="O1846" t="str">
        <v>Paper</v>
      </c>
    </row>
    <row r="1847" spans="1:15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  <c r="N1847" t="str">
        <v>Furniture</v>
      </c>
      <c r="O1847" t="str">
        <v>Furnishings</v>
      </c>
    </row>
    <row r="1848" spans="1:15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  <c r="N1848" t="str">
        <v>Furniture</v>
      </c>
      <c r="O1848" t="str">
        <v>Chairs</v>
      </c>
    </row>
    <row r="1849" spans="1:15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  <c r="N1849" t="str">
        <v>Office Supplies</v>
      </c>
      <c r="O1849" t="str">
        <v>Binders</v>
      </c>
    </row>
    <row r="1850" spans="1:15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  <c r="N1850" t="str">
        <v>Office Supplies</v>
      </c>
      <c r="O1850" t="str">
        <v>Storage</v>
      </c>
    </row>
    <row r="1851" spans="1:15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  <c r="N1851" t="str">
        <v>Technology</v>
      </c>
      <c r="O1851" t="str">
        <v>Accessories</v>
      </c>
    </row>
    <row r="1852" spans="1:15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  <c r="N1852" t="str">
        <v>Office Supplies</v>
      </c>
      <c r="O1852" t="str">
        <v>Paper</v>
      </c>
    </row>
    <row r="1853" spans="1:15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  <c r="N1853" t="str">
        <v>Office Supplies</v>
      </c>
      <c r="O1853" t="str">
        <v>Envelopes</v>
      </c>
    </row>
    <row r="1854" spans="1:15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  <c r="N1854" t="str">
        <v>Office Supplies</v>
      </c>
      <c r="O1854" t="str">
        <v>Paper</v>
      </c>
    </row>
    <row r="1855" spans="1:15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  <c r="N1855" t="str">
        <v>Office Supplies</v>
      </c>
      <c r="O1855" t="str">
        <v>Storage</v>
      </c>
    </row>
    <row r="1856" spans="1:15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  <c r="N1856" t="str">
        <v>Office Supplies</v>
      </c>
      <c r="O1856" t="str">
        <v>Art</v>
      </c>
    </row>
    <row r="1857" spans="1:15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  <c r="N1857" t="str">
        <v>Office Supplies</v>
      </c>
      <c r="O1857" t="str">
        <v>Storage</v>
      </c>
    </row>
    <row r="1858" spans="1:15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  <c r="N1858" t="str">
        <v>Office Supplies</v>
      </c>
      <c r="O1858" t="str">
        <v>Binders</v>
      </c>
    </row>
    <row r="1859" spans="1:15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  <c r="N1859" t="str">
        <v>Office Supplies</v>
      </c>
      <c r="O1859" t="str">
        <v>Appliances</v>
      </c>
    </row>
    <row r="1860" spans="1:15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  <c r="N1860" t="str">
        <v>Technology</v>
      </c>
      <c r="O1860" t="str">
        <v>Phones</v>
      </c>
    </row>
    <row r="1861" spans="1:15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  <c r="N1861" t="str">
        <v>Furniture</v>
      </c>
      <c r="O1861" t="str">
        <v>Bookcases</v>
      </c>
    </row>
    <row r="1862" spans="1:15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  <c r="N1862" t="str">
        <v>Technology</v>
      </c>
      <c r="O1862" t="str">
        <v>Phones</v>
      </c>
    </row>
    <row r="1863" spans="1:15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  <c r="N1863" t="str">
        <v>Office Supplies</v>
      </c>
      <c r="O1863" t="str">
        <v>Storage</v>
      </c>
    </row>
    <row r="1864" spans="1:15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  <c r="N1864" t="str">
        <v>Furniture</v>
      </c>
      <c r="O1864" t="str">
        <v>Tables</v>
      </c>
    </row>
    <row r="1865" spans="1:15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  <c r="N1865" t="str">
        <v>Furniture</v>
      </c>
      <c r="O1865" t="str">
        <v>Furnishings</v>
      </c>
    </row>
    <row r="1866" spans="1:15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  <c r="N1866" t="str">
        <v>Technology</v>
      </c>
      <c r="O1866" t="str">
        <v>Phones</v>
      </c>
    </row>
    <row r="1867" spans="1:15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  <c r="N1867" t="str">
        <v>Furniture</v>
      </c>
      <c r="O1867" t="str">
        <v>Furnishings</v>
      </c>
    </row>
    <row r="1868" spans="1:15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  <c r="N1868" t="str">
        <v>Office Supplies</v>
      </c>
      <c r="O1868" t="str">
        <v>Paper</v>
      </c>
    </row>
    <row r="1869" spans="1:15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  <c r="N1869" t="str">
        <v>Office Supplies</v>
      </c>
      <c r="O1869" t="str">
        <v>Storage</v>
      </c>
    </row>
    <row r="1870" spans="1:15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  <c r="N1870" t="str">
        <v>Office Supplies</v>
      </c>
      <c r="O1870" t="str">
        <v>Paper</v>
      </c>
    </row>
    <row r="1871" spans="1:15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  <c r="N1871" t="str">
        <v>Office Supplies</v>
      </c>
      <c r="O1871" t="str">
        <v>Art</v>
      </c>
    </row>
    <row r="1872" spans="1:15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  <c r="N1872" t="str">
        <v>Furniture</v>
      </c>
      <c r="O1872" t="str">
        <v>Chairs</v>
      </c>
    </row>
    <row r="1873" spans="1:15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  <c r="N1873" t="str">
        <v>Furniture</v>
      </c>
      <c r="O1873" t="str">
        <v>Tables</v>
      </c>
    </row>
    <row r="1874" spans="1:15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  <c r="N1874" t="str">
        <v>Furniture</v>
      </c>
      <c r="O1874" t="str">
        <v>Tables</v>
      </c>
    </row>
    <row r="1875" spans="1:15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  <c r="N1875" t="str">
        <v>Office Supplies</v>
      </c>
      <c r="O1875" t="str">
        <v>Paper</v>
      </c>
    </row>
    <row r="1876" spans="1:15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  <c r="N1876" t="str">
        <v>Furniture</v>
      </c>
      <c r="O1876" t="str">
        <v>Bookcases</v>
      </c>
    </row>
    <row r="1877" spans="1:15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  <c r="N1877" t="str">
        <v>Technology</v>
      </c>
      <c r="O1877" t="str">
        <v>Phones</v>
      </c>
    </row>
    <row r="1878" spans="1:15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  <c r="N1878" t="str">
        <v>Furniture</v>
      </c>
      <c r="O1878" t="str">
        <v>Chairs</v>
      </c>
    </row>
    <row r="1879" spans="1:15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  <c r="N1879" t="str">
        <v>Technology</v>
      </c>
      <c r="O1879" t="str">
        <v>Phones</v>
      </c>
    </row>
    <row r="1880" spans="1:15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  <c r="N1880" t="str">
        <v>Office Supplies</v>
      </c>
      <c r="O1880" t="str">
        <v>Binders</v>
      </c>
    </row>
    <row r="1881" spans="1:15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  <c r="N1881" t="str">
        <v>Office Supplies</v>
      </c>
      <c r="O1881" t="str">
        <v>Envelopes</v>
      </c>
    </row>
    <row r="1882" spans="1:15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  <c r="N1882" t="str">
        <v>Furniture</v>
      </c>
      <c r="O1882" t="str">
        <v>Chairs</v>
      </c>
    </row>
    <row r="1883" spans="1:15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  <c r="N1883" t="str">
        <v>Office Supplies</v>
      </c>
      <c r="O1883" t="str">
        <v>Storage</v>
      </c>
    </row>
    <row r="1884" spans="1:15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  <c r="N1884" t="str">
        <v>Office Supplies</v>
      </c>
      <c r="O1884" t="str">
        <v>Paper</v>
      </c>
    </row>
    <row r="1885" spans="1:15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  <c r="N1885" t="str">
        <v>Office Supplies</v>
      </c>
      <c r="O1885" t="str">
        <v>Labels</v>
      </c>
    </row>
    <row r="1886" spans="1:15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  <c r="N1886" t="str">
        <v>Furniture</v>
      </c>
      <c r="O1886" t="str">
        <v>Furnishings</v>
      </c>
    </row>
    <row r="1887" spans="1:15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  <c r="N1887" t="str">
        <v>Office Supplies</v>
      </c>
      <c r="O1887" t="str">
        <v>Fasteners</v>
      </c>
    </row>
    <row r="1888" spans="1:15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  <c r="N1888" t="str">
        <v>Office Supplies</v>
      </c>
      <c r="O1888" t="str">
        <v>Binders</v>
      </c>
    </row>
    <row r="1889" spans="1:15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  <c r="N1889" t="str">
        <v>Office Supplies</v>
      </c>
      <c r="O1889" t="str">
        <v>Appliances</v>
      </c>
    </row>
    <row r="1890" spans="1:15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  <c r="N1890" t="str">
        <v>Furniture</v>
      </c>
      <c r="O1890" t="str">
        <v>Tables</v>
      </c>
    </row>
    <row r="1891" spans="1:15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  <c r="N1891" t="str">
        <v>Office Supplies</v>
      </c>
      <c r="O1891" t="str">
        <v>Paper</v>
      </c>
    </row>
    <row r="1892" spans="1:15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  <c r="N1892" t="str">
        <v>Office Supplies</v>
      </c>
      <c r="O1892" t="str">
        <v>Art</v>
      </c>
    </row>
    <row r="1893" spans="1:15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  <c r="N1893" t="str">
        <v>Office Supplies</v>
      </c>
      <c r="O1893" t="str">
        <v>Envelopes</v>
      </c>
    </row>
    <row r="1894" spans="1:15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  <c r="N1894" t="str">
        <v>Office Supplies</v>
      </c>
      <c r="O1894" t="str">
        <v>Paper</v>
      </c>
    </row>
    <row r="1895" spans="1:15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  <c r="N1895" t="str">
        <v>Office Supplies</v>
      </c>
      <c r="O1895" t="str">
        <v>Art</v>
      </c>
    </row>
    <row r="1896" spans="1:15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  <c r="N1896" t="str">
        <v>Office Supplies</v>
      </c>
      <c r="O1896" t="str">
        <v>Binders</v>
      </c>
    </row>
    <row r="1897" spans="1:15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  <c r="N1897" t="str">
        <v>Office Supplies</v>
      </c>
      <c r="O1897" t="str">
        <v>Binders</v>
      </c>
    </row>
    <row r="1898" spans="1:15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  <c r="N1898" t="str">
        <v>Office Supplies</v>
      </c>
      <c r="O1898" t="str">
        <v>Envelopes</v>
      </c>
    </row>
    <row r="1899" spans="1:15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  <c r="N1899" t="str">
        <v>Office Supplies</v>
      </c>
      <c r="O1899" t="str">
        <v>Binders</v>
      </c>
    </row>
    <row r="1900" spans="1:15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  <c r="N1900" t="str">
        <v>Furniture</v>
      </c>
      <c r="O1900" t="str">
        <v>Tables</v>
      </c>
    </row>
    <row r="1901" spans="1:15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  <c r="N1901" t="str">
        <v>Office Supplies</v>
      </c>
      <c r="O1901" t="str">
        <v>Storage</v>
      </c>
    </row>
    <row r="1902" spans="1:15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  <c r="N1902" t="str">
        <v>Technology</v>
      </c>
      <c r="O1902" t="str">
        <v>Phones</v>
      </c>
    </row>
    <row r="1903" spans="1:15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  <c r="N1903" t="str">
        <v>Office Supplies</v>
      </c>
      <c r="O1903" t="str">
        <v>Paper</v>
      </c>
    </row>
    <row r="1904" spans="1:15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  <c r="N1904" t="str">
        <v>Furniture</v>
      </c>
      <c r="O1904" t="str">
        <v>Chairs</v>
      </c>
    </row>
    <row r="1905" spans="1:15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  <c r="N1905" t="str">
        <v>Technology</v>
      </c>
      <c r="O1905" t="str">
        <v>Accessories</v>
      </c>
    </row>
    <row r="1906" spans="1:15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  <c r="N1906" t="str">
        <v>Office Supplies</v>
      </c>
      <c r="O1906" t="str">
        <v>Storage</v>
      </c>
    </row>
    <row r="1907" spans="1:15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  <c r="N1907" t="str">
        <v>Office Supplies</v>
      </c>
      <c r="O1907" t="str">
        <v>Binders</v>
      </c>
    </row>
    <row r="1908" spans="1:15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  <c r="N1908" t="str">
        <v>Office Supplies</v>
      </c>
      <c r="O1908" t="str">
        <v>Binders</v>
      </c>
    </row>
    <row r="1909" spans="1:15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  <c r="N1909" t="str">
        <v>Furniture</v>
      </c>
      <c r="O1909" t="str">
        <v>Furnishings</v>
      </c>
    </row>
    <row r="1910" spans="1:15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  <c r="N1910" t="str">
        <v>Furniture</v>
      </c>
      <c r="O1910" t="str">
        <v>Furnishings</v>
      </c>
    </row>
    <row r="1911" spans="1:15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  <c r="N1911" t="str">
        <v>Technology</v>
      </c>
      <c r="O1911" t="str">
        <v>Accessories</v>
      </c>
    </row>
    <row r="1912" spans="1:15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  <c r="N1912" t="str">
        <v>Office Supplies</v>
      </c>
      <c r="O1912" t="str">
        <v>Paper</v>
      </c>
    </row>
    <row r="1913" spans="1:15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  <c r="N1913" t="str">
        <v>Technology</v>
      </c>
      <c r="O1913" t="str">
        <v>Machines</v>
      </c>
    </row>
    <row r="1914" spans="1:15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  <c r="N1914" t="str">
        <v>Technology</v>
      </c>
      <c r="O1914" t="str">
        <v>Accessories</v>
      </c>
    </row>
    <row r="1915" spans="1:15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  <c r="N1915" t="str">
        <v>Office Supplies</v>
      </c>
      <c r="O1915" t="str">
        <v>Labels</v>
      </c>
    </row>
    <row r="1916" spans="1:15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  <c r="N1916" t="str">
        <v>Office Supplies</v>
      </c>
      <c r="O1916" t="str">
        <v>Art</v>
      </c>
    </row>
    <row r="1917" spans="1:15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  <c r="N1917" t="str">
        <v>Office Supplies</v>
      </c>
      <c r="O1917" t="str">
        <v>Labels</v>
      </c>
    </row>
    <row r="1918" spans="1:15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  <c r="N1918" t="str">
        <v>Office Supplies</v>
      </c>
      <c r="O1918" t="str">
        <v>Art</v>
      </c>
    </row>
    <row r="1919" spans="1:15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  <c r="N1919" t="str">
        <v>Technology</v>
      </c>
      <c r="O1919" t="str">
        <v>Phones</v>
      </c>
    </row>
    <row r="1920" spans="1:15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  <c r="N1920" t="str">
        <v>Office Supplies</v>
      </c>
      <c r="O1920" t="str">
        <v>Binders</v>
      </c>
    </row>
    <row r="1921" spans="1:15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  <c r="N1921" t="str">
        <v>Furniture</v>
      </c>
      <c r="O1921" t="str">
        <v>Chairs</v>
      </c>
    </row>
    <row r="1922" spans="1:15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  <c r="N1922" t="str">
        <v>Office Supplies</v>
      </c>
      <c r="O1922" t="str">
        <v>Storage</v>
      </c>
    </row>
    <row r="1923" spans="1:15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  <c r="N1923" t="str">
        <v>Technology</v>
      </c>
      <c r="O1923" t="str">
        <v>Phones</v>
      </c>
    </row>
    <row r="1924" spans="1:15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  <c r="N1924" t="str">
        <v>Office Supplies</v>
      </c>
      <c r="O1924" t="str">
        <v>Art</v>
      </c>
    </row>
    <row r="1925" spans="1:15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  <c r="N1925" t="str">
        <v>Office Supplies</v>
      </c>
      <c r="O1925" t="str">
        <v>Paper</v>
      </c>
    </row>
    <row r="1926" spans="1:15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  <c r="N1926" t="str">
        <v>Technology</v>
      </c>
      <c r="O1926" t="str">
        <v>Accessories</v>
      </c>
    </row>
    <row r="1927" spans="1:15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  <c r="N1927" t="str">
        <v>Technology</v>
      </c>
      <c r="O1927" t="str">
        <v>Phones</v>
      </c>
    </row>
    <row r="1928" spans="1:15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  <c r="N1928" t="str">
        <v>Office Supplies</v>
      </c>
      <c r="O1928" t="str">
        <v>Paper</v>
      </c>
    </row>
    <row r="1929" spans="1:15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  <c r="N1929" t="str">
        <v>Office Supplies</v>
      </c>
      <c r="O1929" t="str">
        <v>Paper</v>
      </c>
    </row>
    <row r="1930" spans="1:15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  <c r="N1930" t="str">
        <v>Office Supplies</v>
      </c>
      <c r="O1930" t="str">
        <v>Storage</v>
      </c>
    </row>
    <row r="1931" spans="1:15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  <c r="N1931" t="str">
        <v>Technology</v>
      </c>
      <c r="O1931" t="str">
        <v>Phones</v>
      </c>
    </row>
    <row r="1932" spans="1:15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  <c r="N1932" t="str">
        <v>Technology</v>
      </c>
      <c r="O1932" t="str">
        <v>Phones</v>
      </c>
    </row>
    <row r="1933" spans="1:15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  <c r="N1933" t="str">
        <v>Furniture</v>
      </c>
      <c r="O1933" t="str">
        <v>Bookcases</v>
      </c>
    </row>
    <row r="1934" spans="1:15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  <c r="N1934" t="str">
        <v>Furniture</v>
      </c>
      <c r="O1934" t="str">
        <v>Furnishings</v>
      </c>
    </row>
    <row r="1935" spans="1:15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  <c r="N1935" t="str">
        <v>Office Supplies</v>
      </c>
      <c r="O1935" t="str">
        <v>Paper</v>
      </c>
    </row>
    <row r="1936" spans="1:15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  <c r="N1936" t="str">
        <v>Technology</v>
      </c>
      <c r="O1936" t="str">
        <v>Accessories</v>
      </c>
    </row>
    <row r="1937" spans="1:15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  <c r="N1937" t="str">
        <v>Furniture</v>
      </c>
      <c r="O1937" t="str">
        <v>Furnishings</v>
      </c>
    </row>
    <row r="1938" spans="1:15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  <c r="N1938" t="str">
        <v>Office Supplies</v>
      </c>
      <c r="O1938" t="str">
        <v>Binders</v>
      </c>
    </row>
    <row r="1939" spans="1:15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  <c r="N1939" t="str">
        <v>Office Supplies</v>
      </c>
      <c r="O1939" t="str">
        <v>Storage</v>
      </c>
    </row>
    <row r="1940" spans="1:15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  <c r="N1940" t="str">
        <v>Office Supplies</v>
      </c>
      <c r="O1940" t="str">
        <v>Binders</v>
      </c>
    </row>
    <row r="1941" spans="1:15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  <c r="N1941" t="str">
        <v>Furniture</v>
      </c>
      <c r="O1941" t="str">
        <v>Chairs</v>
      </c>
    </row>
    <row r="1942" spans="1:15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  <c r="N1942" t="str">
        <v>Office Supplies</v>
      </c>
      <c r="O1942" t="str">
        <v>Labels</v>
      </c>
    </row>
    <row r="1943" spans="1:15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  <c r="N1943" t="str">
        <v>Office Supplies</v>
      </c>
      <c r="O1943" t="str">
        <v>Storage</v>
      </c>
    </row>
    <row r="1944" spans="1:15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  <c r="N1944" t="str">
        <v>Office Supplies</v>
      </c>
      <c r="O1944" t="str">
        <v>Binders</v>
      </c>
    </row>
    <row r="1945" spans="1:15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  <c r="N1945" t="str">
        <v>Technology</v>
      </c>
      <c r="O1945" t="str">
        <v>Accessories</v>
      </c>
    </row>
    <row r="1946" spans="1:15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  <c r="N1946" t="str">
        <v>Office Supplies</v>
      </c>
      <c r="O1946" t="str">
        <v>Paper</v>
      </c>
    </row>
    <row r="1947" spans="1:15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  <c r="N1947" t="str">
        <v>Office Supplies</v>
      </c>
      <c r="O1947" t="str">
        <v>Art</v>
      </c>
    </row>
    <row r="1948" spans="1:15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  <c r="N1948" t="str">
        <v>Furniture</v>
      </c>
      <c r="O1948" t="str">
        <v>Furnishings</v>
      </c>
    </row>
    <row r="1949" spans="1:15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  <c r="N1949" t="str">
        <v>Furniture</v>
      </c>
      <c r="O1949" t="str">
        <v>Tables</v>
      </c>
    </row>
    <row r="1950" spans="1:15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  <c r="N1950" t="str">
        <v>Office Supplies</v>
      </c>
      <c r="O1950" t="str">
        <v>Appliances</v>
      </c>
    </row>
    <row r="1951" spans="1:15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  <c r="N1951" t="str">
        <v>Office Supplies</v>
      </c>
      <c r="O1951" t="str">
        <v>Binders</v>
      </c>
    </row>
    <row r="1952" spans="1:15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  <c r="N1952" t="str">
        <v>Technology</v>
      </c>
      <c r="O1952" t="str">
        <v>Phones</v>
      </c>
    </row>
    <row r="1953" spans="1:15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  <c r="N1953" t="str">
        <v>Office Supplies</v>
      </c>
      <c r="O1953" t="str">
        <v>Labels</v>
      </c>
    </row>
    <row r="1954" spans="1:15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  <c r="N1954" t="str">
        <v>Furniture</v>
      </c>
      <c r="O1954" t="str">
        <v>Chairs</v>
      </c>
    </row>
    <row r="1955" spans="1:15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  <c r="N1955" t="str">
        <v>Office Supplies</v>
      </c>
      <c r="O1955" t="str">
        <v>Art</v>
      </c>
    </row>
    <row r="1956" spans="1:15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  <c r="N1956" t="str">
        <v>Technology</v>
      </c>
      <c r="O1956" t="str">
        <v>Accessories</v>
      </c>
    </row>
    <row r="1957" spans="1:15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  <c r="N1957" t="str">
        <v>Technology</v>
      </c>
      <c r="O1957" t="str">
        <v>Accessories</v>
      </c>
    </row>
    <row r="1958" spans="1:15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  <c r="N1958" t="str">
        <v>Office Supplies</v>
      </c>
      <c r="O1958" t="str">
        <v>Paper</v>
      </c>
    </row>
    <row r="1959" spans="1:15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  <c r="N1959" t="str">
        <v>Office Supplies</v>
      </c>
      <c r="O1959" t="str">
        <v>Binders</v>
      </c>
    </row>
    <row r="1960" spans="1:15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  <c r="N1960" t="str">
        <v>Office Supplies</v>
      </c>
      <c r="O1960" t="str">
        <v>Appliances</v>
      </c>
    </row>
    <row r="1961" spans="1:15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  <c r="N1961" t="str">
        <v>Technology</v>
      </c>
      <c r="O1961" t="str">
        <v>Accessories</v>
      </c>
    </row>
    <row r="1962" spans="1:15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  <c r="N1962" t="str">
        <v>Technology</v>
      </c>
      <c r="O1962" t="str">
        <v>Accessories</v>
      </c>
    </row>
    <row r="1963" spans="1:15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  <c r="N1963" t="str">
        <v>Office Supplies</v>
      </c>
      <c r="O1963" t="str">
        <v>Binders</v>
      </c>
    </row>
    <row r="1964" spans="1:15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  <c r="N1964" t="str">
        <v>Office Supplies</v>
      </c>
      <c r="O1964" t="str">
        <v>Paper</v>
      </c>
    </row>
    <row r="1965" spans="1:15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  <c r="N1965" t="str">
        <v>Office Supplies</v>
      </c>
      <c r="O1965" t="str">
        <v>Storage</v>
      </c>
    </row>
    <row r="1966" spans="1:15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  <c r="N1966" t="str">
        <v>Office Supplies</v>
      </c>
      <c r="O1966" t="str">
        <v>Appliances</v>
      </c>
    </row>
    <row r="1967" spans="1:15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  <c r="N1967" t="str">
        <v>Technology</v>
      </c>
      <c r="O1967" t="str">
        <v>Phones</v>
      </c>
    </row>
    <row r="1968" spans="1:15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  <c r="N1968" t="str">
        <v>Office Supplies</v>
      </c>
      <c r="O1968" t="str">
        <v>Supplies</v>
      </c>
    </row>
    <row r="1969" spans="1:15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  <c r="N1969" t="str">
        <v>Office Supplies</v>
      </c>
      <c r="O1969" t="str">
        <v>Paper</v>
      </c>
    </row>
    <row r="1970" spans="1:15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  <c r="N1970" t="str">
        <v>Technology</v>
      </c>
      <c r="O1970" t="str">
        <v>Accessories</v>
      </c>
    </row>
    <row r="1971" spans="1:15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  <c r="N1971" t="str">
        <v>Office Supplies</v>
      </c>
      <c r="O1971" t="str">
        <v>Art</v>
      </c>
    </row>
    <row r="1972" spans="1:15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  <c r="N1972" t="str">
        <v>Technology</v>
      </c>
      <c r="O1972" t="str">
        <v>Accessories</v>
      </c>
    </row>
    <row r="1973" spans="1:15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  <c r="N1973" t="str">
        <v>Office Supplies</v>
      </c>
      <c r="O1973" t="str">
        <v>Binders</v>
      </c>
    </row>
    <row r="1974" spans="1:15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  <c r="N1974" t="str">
        <v>Office Supplies</v>
      </c>
      <c r="O1974" t="str">
        <v>Fasteners</v>
      </c>
    </row>
    <row r="1975" spans="1:15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  <c r="N1975" t="str">
        <v>Technology</v>
      </c>
      <c r="O1975" t="str">
        <v>Accessories</v>
      </c>
    </row>
    <row r="1976" spans="1:15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  <c r="N1976" t="str">
        <v>Office Supplies</v>
      </c>
      <c r="O1976" t="str">
        <v>Storage</v>
      </c>
    </row>
    <row r="1977" spans="1:15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  <c r="N1977" t="str">
        <v>Technology</v>
      </c>
      <c r="O1977" t="str">
        <v>Phones</v>
      </c>
    </row>
    <row r="1978" spans="1:15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  <c r="N1978" t="str">
        <v>Furniture</v>
      </c>
      <c r="O1978" t="str">
        <v>Chairs</v>
      </c>
    </row>
    <row r="1979" spans="1:15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  <c r="N1979" t="str">
        <v>Office Supplies</v>
      </c>
      <c r="O1979" t="str">
        <v>Art</v>
      </c>
    </row>
    <row r="1980" spans="1:15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  <c r="N1980" t="str">
        <v>Furniture</v>
      </c>
      <c r="O1980" t="str">
        <v>Chairs</v>
      </c>
    </row>
    <row r="1981" spans="1:15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  <c r="N1981" t="str">
        <v>Office Supplies</v>
      </c>
      <c r="O1981" t="str">
        <v>Storage</v>
      </c>
    </row>
    <row r="1982" spans="1:15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  <c r="N1982" t="str">
        <v>Office Supplies</v>
      </c>
      <c r="O1982" t="str">
        <v>Binders</v>
      </c>
    </row>
    <row r="1983" spans="1:15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  <c r="N1983" t="str">
        <v>Technology</v>
      </c>
      <c r="O1983" t="str">
        <v>Phones</v>
      </c>
    </row>
    <row r="1984" spans="1:15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  <c r="N1984" t="str">
        <v>Office Supplies</v>
      </c>
      <c r="O1984" t="str">
        <v>Appliances</v>
      </c>
    </row>
    <row r="1985" spans="1:15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  <c r="N1985" t="str">
        <v>Furniture</v>
      </c>
      <c r="O1985" t="str">
        <v>Furnishings</v>
      </c>
    </row>
    <row r="1986" spans="1:15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  <c r="N1986" t="str">
        <v>Office Supplies</v>
      </c>
      <c r="O1986" t="str">
        <v>Paper</v>
      </c>
    </row>
    <row r="1987" spans="1:15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  <c r="N1987" t="str">
        <v>Technology</v>
      </c>
      <c r="O1987" t="str">
        <v>Copiers</v>
      </c>
    </row>
    <row r="1988" spans="1:15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  <c r="N1988" t="str">
        <v>Office Supplies</v>
      </c>
      <c r="O1988" t="str">
        <v>Binders</v>
      </c>
    </row>
    <row r="1989" spans="1:15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  <c r="N1989" t="str">
        <v>Furniture</v>
      </c>
      <c r="O1989" t="str">
        <v>Tables</v>
      </c>
    </row>
    <row r="1990" spans="1:15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  <c r="N1990" t="str">
        <v>Office Supplies</v>
      </c>
      <c r="O1990" t="str">
        <v>Envelopes</v>
      </c>
    </row>
    <row r="1991" spans="1:15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  <c r="N1991" t="str">
        <v>Office Supplies</v>
      </c>
      <c r="O1991" t="str">
        <v>Paper</v>
      </c>
    </row>
    <row r="1992" spans="1:15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  <c r="N1992" t="str">
        <v>Office Supplies</v>
      </c>
      <c r="O1992" t="str">
        <v>Binders</v>
      </c>
    </row>
    <row r="1993" spans="1:15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  <c r="N1993" t="str">
        <v>Office Supplies</v>
      </c>
      <c r="O1993" t="str">
        <v>Labels</v>
      </c>
    </row>
    <row r="1994" spans="1:15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  <c r="N1994" t="str">
        <v>Office Supplies</v>
      </c>
      <c r="O1994" t="str">
        <v>Art</v>
      </c>
    </row>
    <row r="1995" spans="1:15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  <c r="N1995" t="str">
        <v>Office Supplies</v>
      </c>
      <c r="O1995" t="str">
        <v>Fasteners</v>
      </c>
    </row>
    <row r="1996" spans="1:15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  <c r="N1996" t="str">
        <v>Office Supplies</v>
      </c>
      <c r="O1996" t="str">
        <v>Appliances</v>
      </c>
    </row>
    <row r="1997" spans="1:15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  <c r="N1997" t="str">
        <v>Furniture</v>
      </c>
      <c r="O1997" t="str">
        <v>Furnishings</v>
      </c>
    </row>
    <row r="1998" spans="1:15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  <c r="N1998" t="str">
        <v>Office Supplies</v>
      </c>
      <c r="O1998" t="str">
        <v>Labels</v>
      </c>
    </row>
    <row r="1999" spans="1:15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  <c r="N1999" t="str">
        <v>Technology</v>
      </c>
      <c r="O1999" t="str">
        <v>Phones</v>
      </c>
    </row>
    <row r="2000" spans="1:15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  <c r="N2000" t="str">
        <v>Technology</v>
      </c>
      <c r="O2000" t="str">
        <v>Phones</v>
      </c>
    </row>
    <row r="2001" spans="1:15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  <c r="N2001" t="str">
        <v>Technology</v>
      </c>
      <c r="O2001" t="str">
        <v>Accessories</v>
      </c>
    </row>
    <row r="2002" spans="1:15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  <c r="N2002" t="str">
        <v>Office Supplies</v>
      </c>
      <c r="O2002" t="str">
        <v>Art</v>
      </c>
    </row>
    <row r="2003" spans="1:15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  <c r="N2003" t="str">
        <v>Office Supplies</v>
      </c>
      <c r="O2003" t="str">
        <v>Storage</v>
      </c>
    </row>
    <row r="2004" spans="1:15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  <c r="N2004" t="str">
        <v>Furniture</v>
      </c>
      <c r="O2004" t="str">
        <v>Chairs</v>
      </c>
    </row>
    <row r="2005" spans="1:15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  <c r="N2005" t="str">
        <v>Office Supplies</v>
      </c>
      <c r="O2005" t="str">
        <v>Binders</v>
      </c>
    </row>
    <row r="2006" spans="1:15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  <c r="N2006" t="str">
        <v>Office Supplies</v>
      </c>
      <c r="O2006" t="str">
        <v>Art</v>
      </c>
    </row>
    <row r="2007" spans="1:15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  <c r="N2007" t="str">
        <v>Technology</v>
      </c>
      <c r="O2007" t="str">
        <v>Accessories</v>
      </c>
    </row>
    <row r="2008" spans="1:15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  <c r="N2008" t="str">
        <v>Furniture</v>
      </c>
      <c r="O2008" t="str">
        <v>Bookcases</v>
      </c>
    </row>
    <row r="2009" spans="1:15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  <c r="N2009" t="str">
        <v>Office Supplies</v>
      </c>
      <c r="O2009" t="str">
        <v>Art</v>
      </c>
    </row>
    <row r="2010" spans="1:15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  <c r="N2010" t="str">
        <v>Office Supplies</v>
      </c>
      <c r="O2010" t="str">
        <v>Appliances</v>
      </c>
    </row>
    <row r="2011" spans="1:15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  <c r="N2011" t="str">
        <v>Office Supplies</v>
      </c>
      <c r="O2011" t="str">
        <v>Paper</v>
      </c>
    </row>
    <row r="2012" spans="1:15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  <c r="N2012" t="str">
        <v>Technology</v>
      </c>
      <c r="O2012" t="str">
        <v>Accessories</v>
      </c>
    </row>
    <row r="2013" spans="1:15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  <c r="N2013" t="str">
        <v>Office Supplies</v>
      </c>
      <c r="O2013" t="str">
        <v>Storage</v>
      </c>
    </row>
    <row r="2014" spans="1:15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  <c r="N2014" t="str">
        <v>Furniture</v>
      </c>
      <c r="O2014" t="str">
        <v>Chairs</v>
      </c>
    </row>
    <row r="2015" spans="1:15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  <c r="N2015" t="str">
        <v>Office Supplies</v>
      </c>
      <c r="O2015" t="str">
        <v>Paper</v>
      </c>
    </row>
    <row r="2016" spans="1:15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  <c r="N2016" t="str">
        <v>Office Supplies</v>
      </c>
      <c r="O2016" t="str">
        <v>Storage</v>
      </c>
    </row>
    <row r="2017" spans="1:15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  <c r="N2017" t="str">
        <v>Office Supplies</v>
      </c>
      <c r="O2017" t="str">
        <v>Binders</v>
      </c>
    </row>
    <row r="2018" spans="1:15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  <c r="N2018" t="str">
        <v>Office Supplies</v>
      </c>
      <c r="O2018" t="str">
        <v>Labels</v>
      </c>
    </row>
    <row r="2019" spans="1:15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  <c r="N2019" t="str">
        <v>Office Supplies</v>
      </c>
      <c r="O2019" t="str">
        <v>Supplies</v>
      </c>
    </row>
    <row r="2020" spans="1:15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  <c r="N2020" t="str">
        <v>Office Supplies</v>
      </c>
      <c r="O2020" t="str">
        <v>Paper</v>
      </c>
    </row>
    <row r="2021" spans="1:15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  <c r="N2021" t="str">
        <v>Office Supplies</v>
      </c>
      <c r="O2021" t="str">
        <v>Storage</v>
      </c>
    </row>
    <row r="2022" spans="1:15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  <c r="N2022" t="str">
        <v>Office Supplies</v>
      </c>
      <c r="O2022" t="str">
        <v>Paper</v>
      </c>
    </row>
    <row r="2023" spans="1:15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  <c r="N2023" t="str">
        <v>Office Supplies</v>
      </c>
      <c r="O2023" t="str">
        <v>Binders</v>
      </c>
    </row>
    <row r="2024" spans="1:15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  <c r="N2024" t="str">
        <v>Furniture</v>
      </c>
      <c r="O2024" t="str">
        <v>Chairs</v>
      </c>
    </row>
    <row r="2025" spans="1:15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  <c r="N2025" t="str">
        <v>Office Supplies</v>
      </c>
      <c r="O2025" t="str">
        <v>Binders</v>
      </c>
    </row>
    <row r="2026" spans="1:15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  <c r="N2026" t="str">
        <v>Furniture</v>
      </c>
      <c r="O2026" t="str">
        <v>Bookcases</v>
      </c>
    </row>
    <row r="2027" spans="1:15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  <c r="N2027" t="str">
        <v>Office Supplies</v>
      </c>
      <c r="O2027" t="str">
        <v>Binders</v>
      </c>
    </row>
    <row r="2028" spans="1:15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  <c r="N2028" t="str">
        <v>Office Supplies</v>
      </c>
      <c r="O2028" t="str">
        <v>Binders</v>
      </c>
    </row>
    <row r="2029" spans="1:15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  <c r="N2029" t="str">
        <v>Office Supplies</v>
      </c>
      <c r="O2029" t="str">
        <v>Binders</v>
      </c>
    </row>
    <row r="2030" spans="1:15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  <c r="N2030" t="str">
        <v>Office Supplies</v>
      </c>
      <c r="O2030" t="str">
        <v>Storage</v>
      </c>
    </row>
    <row r="2031" spans="1:15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  <c r="N2031" t="str">
        <v>Office Supplies</v>
      </c>
      <c r="O2031" t="str">
        <v>Binders</v>
      </c>
    </row>
    <row r="2032" spans="1:15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  <c r="N2032" t="str">
        <v>Office Supplies</v>
      </c>
      <c r="O2032" t="str">
        <v>Paper</v>
      </c>
    </row>
    <row r="2033" spans="1:15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  <c r="N2033" t="str">
        <v>Office Supplies</v>
      </c>
      <c r="O2033" t="str">
        <v>Paper</v>
      </c>
    </row>
    <row r="2034" spans="1:15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  <c r="N2034" t="str">
        <v>Office Supplies</v>
      </c>
      <c r="O2034" t="str">
        <v>Art</v>
      </c>
    </row>
    <row r="2035" spans="1:15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  <c r="N2035" t="str">
        <v>Office Supplies</v>
      </c>
      <c r="O2035" t="str">
        <v>Binders</v>
      </c>
    </row>
    <row r="2036" spans="1:15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  <c r="N2036" t="str">
        <v>Furniture</v>
      </c>
      <c r="O2036" t="str">
        <v>Chairs</v>
      </c>
    </row>
    <row r="2037" spans="1:15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  <c r="N2037" t="str">
        <v>Office Supplies</v>
      </c>
      <c r="O2037" t="str">
        <v>Paper</v>
      </c>
    </row>
    <row r="2038" spans="1:15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  <c r="N2038" t="str">
        <v>Office Supplies</v>
      </c>
      <c r="O2038" t="str">
        <v>Labels</v>
      </c>
    </row>
    <row r="2039" spans="1:15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  <c r="N2039" t="str">
        <v>Office Supplies</v>
      </c>
      <c r="O2039" t="str">
        <v>Paper</v>
      </c>
    </row>
    <row r="2040" spans="1:15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  <c r="N2040" t="str">
        <v>Office Supplies</v>
      </c>
      <c r="O2040" t="str">
        <v>Binders</v>
      </c>
    </row>
    <row r="2041" spans="1:15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  <c r="N2041" t="str">
        <v>Office Supplies</v>
      </c>
      <c r="O2041" t="str">
        <v>Binders</v>
      </c>
    </row>
    <row r="2042" spans="1:15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  <c r="N2042" t="str">
        <v>Furniture</v>
      </c>
      <c r="O2042" t="str">
        <v>Furnishings</v>
      </c>
    </row>
    <row r="2043" spans="1:15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  <c r="N2043" t="str">
        <v>Office Supplies</v>
      </c>
      <c r="O2043" t="str">
        <v>Binders</v>
      </c>
    </row>
    <row r="2044" spans="1:15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  <c r="N2044" t="str">
        <v>Office Supplies</v>
      </c>
      <c r="O2044" t="str">
        <v>Art</v>
      </c>
    </row>
    <row r="2045" spans="1:15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  <c r="N2045" t="str">
        <v>Office Supplies</v>
      </c>
      <c r="O2045" t="str">
        <v>Paper</v>
      </c>
    </row>
    <row r="2046" spans="1:15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  <c r="N2046" t="str">
        <v>Office Supplies</v>
      </c>
      <c r="O2046" t="str">
        <v>Appliances</v>
      </c>
    </row>
    <row r="2047" spans="1:15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  <c r="N2047" t="str">
        <v>Technology</v>
      </c>
      <c r="O2047" t="str">
        <v>Phones</v>
      </c>
    </row>
    <row r="2048" spans="1:15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  <c r="N2048" t="str">
        <v>Office Supplies</v>
      </c>
      <c r="O2048" t="str">
        <v>Paper</v>
      </c>
    </row>
    <row r="2049" spans="1:15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  <c r="N2049" t="str">
        <v>Furniture</v>
      </c>
      <c r="O2049" t="str">
        <v>Furnishings</v>
      </c>
    </row>
    <row r="2050" spans="1:15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  <c r="N2050" t="str">
        <v>Office Supplies</v>
      </c>
      <c r="O2050" t="str">
        <v>Binders</v>
      </c>
    </row>
    <row r="2051" spans="1:15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  <c r="N2051" t="str">
        <v>Office Supplies</v>
      </c>
      <c r="O2051" t="str">
        <v>Binders</v>
      </c>
    </row>
    <row r="2052" spans="1:15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  <c r="N2052" t="str">
        <v>Furniture</v>
      </c>
      <c r="O2052" t="str">
        <v>Chairs</v>
      </c>
    </row>
    <row r="2053" spans="1:15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  <c r="N2053" t="str">
        <v>Office Supplies</v>
      </c>
      <c r="O2053" t="str">
        <v>Art</v>
      </c>
    </row>
    <row r="2054" spans="1:15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  <c r="N2054" t="str">
        <v>Furniture</v>
      </c>
      <c r="O2054" t="str">
        <v>Furnishings</v>
      </c>
    </row>
    <row r="2055" spans="1:15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  <c r="N2055" t="str">
        <v>Furniture</v>
      </c>
      <c r="O2055" t="str">
        <v>Furnishings</v>
      </c>
    </row>
    <row r="2056" spans="1:15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  <c r="N2056" t="str">
        <v>Technology</v>
      </c>
      <c r="O2056" t="str">
        <v>Accessories</v>
      </c>
    </row>
    <row r="2057" spans="1:15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  <c r="N2057" t="str">
        <v>Furniture</v>
      </c>
      <c r="O2057" t="str">
        <v>Chairs</v>
      </c>
    </row>
    <row r="2058" spans="1:15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  <c r="N2058" t="str">
        <v>Technology</v>
      </c>
      <c r="O2058" t="str">
        <v>Accessories</v>
      </c>
    </row>
    <row r="2059" spans="1:15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  <c r="N2059" t="str">
        <v>Furniture</v>
      </c>
      <c r="O2059" t="str">
        <v>Tables</v>
      </c>
    </row>
    <row r="2060" spans="1:15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  <c r="N2060" t="str">
        <v>Office Supplies</v>
      </c>
      <c r="O2060" t="str">
        <v>Fasteners</v>
      </c>
    </row>
    <row r="2061" spans="1:15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  <c r="N2061" t="str">
        <v>Office Supplies</v>
      </c>
      <c r="O2061" t="str">
        <v>Storage</v>
      </c>
    </row>
    <row r="2062" spans="1:15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  <c r="N2062" t="str">
        <v>Office Supplies</v>
      </c>
      <c r="O2062" t="str">
        <v>Binders</v>
      </c>
    </row>
    <row r="2063" spans="1:15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  <c r="N2063" t="str">
        <v>Office Supplies</v>
      </c>
      <c r="O2063" t="str">
        <v>Paper</v>
      </c>
    </row>
    <row r="2064" spans="1:15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  <c r="N2064" t="str">
        <v>Office Supplies</v>
      </c>
      <c r="O2064" t="str">
        <v>Binders</v>
      </c>
    </row>
    <row r="2065" spans="1:15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  <c r="N2065" t="str">
        <v>Office Supplies</v>
      </c>
      <c r="O2065" t="str">
        <v>Storage</v>
      </c>
    </row>
    <row r="2066" spans="1:15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  <c r="N2066" t="str">
        <v>Furniture</v>
      </c>
      <c r="O2066" t="str">
        <v>Chairs</v>
      </c>
    </row>
    <row r="2067" spans="1:15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  <c r="N2067" t="str">
        <v>Technology</v>
      </c>
      <c r="O2067" t="str">
        <v>Accessories</v>
      </c>
    </row>
    <row r="2068" spans="1:15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  <c r="N2068" t="str">
        <v>Office Supplies</v>
      </c>
      <c r="O2068" t="str">
        <v>Art</v>
      </c>
    </row>
    <row r="2069" spans="1:15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  <c r="N2069" t="str">
        <v>Technology</v>
      </c>
      <c r="O2069" t="str">
        <v>Accessories</v>
      </c>
    </row>
    <row r="2070" spans="1:15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  <c r="N2070" t="str">
        <v>Furniture</v>
      </c>
      <c r="O2070" t="str">
        <v>Tables</v>
      </c>
    </row>
    <row r="2071" spans="1:15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  <c r="N2071" t="str">
        <v>Office Supplies</v>
      </c>
      <c r="O2071" t="str">
        <v>Binders</v>
      </c>
    </row>
    <row r="2072" spans="1:15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  <c r="N2072" t="str">
        <v>Furniture</v>
      </c>
      <c r="O2072" t="str">
        <v>Chairs</v>
      </c>
    </row>
    <row r="2073" spans="1:15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  <c r="N2073" t="str">
        <v>Office Supplies</v>
      </c>
      <c r="O2073" t="str">
        <v>Binders</v>
      </c>
    </row>
    <row r="2074" spans="1:15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  <c r="N2074" t="str">
        <v>Technology</v>
      </c>
      <c r="O2074" t="str">
        <v>Accessories</v>
      </c>
    </row>
    <row r="2075" spans="1:15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  <c r="N2075" t="str">
        <v>Technology</v>
      </c>
      <c r="O2075" t="str">
        <v>Phones</v>
      </c>
    </row>
    <row r="2076" spans="1:15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  <c r="N2076" t="str">
        <v>Furniture</v>
      </c>
      <c r="O2076" t="str">
        <v>Furnishings</v>
      </c>
    </row>
    <row r="2077" spans="1:15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  <c r="N2077" t="str">
        <v>Office Supplies</v>
      </c>
      <c r="O2077" t="str">
        <v>Paper</v>
      </c>
    </row>
    <row r="2078" spans="1:15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  <c r="N2078" t="str">
        <v>Office Supplies</v>
      </c>
      <c r="O2078" t="str">
        <v>Appliances</v>
      </c>
    </row>
    <row r="2079" spans="1:15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  <c r="N2079" t="str">
        <v>Office Supplies</v>
      </c>
      <c r="O2079" t="str">
        <v>Paper</v>
      </c>
    </row>
    <row r="2080" spans="1:15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  <c r="N2080" t="str">
        <v>Office Supplies</v>
      </c>
      <c r="O2080" t="str">
        <v>Paper</v>
      </c>
    </row>
    <row r="2081" spans="1:15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  <c r="N2081" t="str">
        <v>Technology</v>
      </c>
      <c r="O2081" t="str">
        <v>Phones</v>
      </c>
    </row>
    <row r="2082" spans="1:15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  <c r="N2082" t="str">
        <v>Furniture</v>
      </c>
      <c r="O2082" t="str">
        <v>Furnishings</v>
      </c>
    </row>
    <row r="2083" spans="1:15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  <c r="N2083" t="str">
        <v>Office Supplies</v>
      </c>
      <c r="O2083" t="str">
        <v>Paper</v>
      </c>
    </row>
    <row r="2084" spans="1:15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  <c r="N2084" t="str">
        <v>Office Supplies</v>
      </c>
      <c r="O2084" t="str">
        <v>Labels</v>
      </c>
    </row>
    <row r="2085" spans="1:15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  <c r="N2085" t="str">
        <v>Office Supplies</v>
      </c>
      <c r="O2085" t="str">
        <v>Labels</v>
      </c>
    </row>
    <row r="2086" spans="1:15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  <c r="N2086" t="str">
        <v>Office Supplies</v>
      </c>
      <c r="O2086" t="str">
        <v>Labels</v>
      </c>
    </row>
    <row r="2087" spans="1:15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  <c r="N2087" t="str">
        <v>Office Supplies</v>
      </c>
      <c r="O2087" t="str">
        <v>Storage</v>
      </c>
    </row>
    <row r="2088" spans="1:15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  <c r="N2088" t="str">
        <v>Office Supplies</v>
      </c>
      <c r="O2088" t="str">
        <v>Paper</v>
      </c>
    </row>
    <row r="2089" spans="1:15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  <c r="N2089" t="str">
        <v>Office Supplies</v>
      </c>
      <c r="O2089" t="str">
        <v>Fasteners</v>
      </c>
    </row>
    <row r="2090" spans="1:15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  <c r="N2090" t="str">
        <v>Office Supplies</v>
      </c>
      <c r="O2090" t="str">
        <v>Labels</v>
      </c>
    </row>
    <row r="2091" spans="1:15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  <c r="N2091" t="str">
        <v>Office Supplies</v>
      </c>
      <c r="O2091" t="str">
        <v>Binders</v>
      </c>
    </row>
    <row r="2092" spans="1:15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  <c r="N2092" t="str">
        <v>Furniture</v>
      </c>
      <c r="O2092" t="str">
        <v>Tables</v>
      </c>
    </row>
    <row r="2093" spans="1:15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  <c r="N2093" t="str">
        <v>Furniture</v>
      </c>
      <c r="O2093" t="str">
        <v>Chairs</v>
      </c>
    </row>
    <row r="2094" spans="1:15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  <c r="N2094" t="str">
        <v>Office Supplies</v>
      </c>
      <c r="O2094" t="str">
        <v>Supplies</v>
      </c>
    </row>
    <row r="2095" spans="1:15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  <c r="N2095" t="str">
        <v>Office Supplies</v>
      </c>
      <c r="O2095" t="str">
        <v>Art</v>
      </c>
    </row>
    <row r="2096" spans="1:15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  <c r="N2096" t="str">
        <v>Office Supplies</v>
      </c>
      <c r="O2096" t="str">
        <v>Binders</v>
      </c>
    </row>
    <row r="2097" spans="1:15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  <c r="N2097" t="str">
        <v>Office Supplies</v>
      </c>
      <c r="O2097" t="str">
        <v>Art</v>
      </c>
    </row>
    <row r="2098" spans="1:15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  <c r="N2098" t="str">
        <v>Office Supplies</v>
      </c>
      <c r="O2098" t="str">
        <v>Art</v>
      </c>
    </row>
    <row r="2099" spans="1:15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  <c r="N2099" t="str">
        <v>Office Supplies</v>
      </c>
      <c r="O2099" t="str">
        <v>Storage</v>
      </c>
    </row>
    <row r="2100" spans="1:15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  <c r="N2100" t="str">
        <v>Technology</v>
      </c>
      <c r="O2100" t="str">
        <v>Accessories</v>
      </c>
    </row>
    <row r="2101" spans="1:15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  <c r="N2101" t="str">
        <v>Office Supplies</v>
      </c>
      <c r="O2101" t="str">
        <v>Storage</v>
      </c>
    </row>
    <row r="2102" spans="1:15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  <c r="N2102" t="str">
        <v>Office Supplies</v>
      </c>
      <c r="O2102" t="str">
        <v>Art</v>
      </c>
    </row>
    <row r="2103" spans="1:15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  <c r="N2103" t="str">
        <v>Furniture</v>
      </c>
      <c r="O2103" t="str">
        <v>Chairs</v>
      </c>
    </row>
    <row r="2104" spans="1:15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  <c r="N2104" t="str">
        <v>Office Supplies</v>
      </c>
      <c r="O2104" t="str">
        <v>Paper</v>
      </c>
    </row>
    <row r="2105" spans="1:15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  <c r="N2105" t="str">
        <v>Technology</v>
      </c>
      <c r="O2105" t="str">
        <v>Accessories</v>
      </c>
    </row>
    <row r="2106" spans="1:15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  <c r="N2106" t="str">
        <v>Office Supplies</v>
      </c>
      <c r="O2106" t="str">
        <v>Paper</v>
      </c>
    </row>
    <row r="2107" spans="1:15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  <c r="N2107" t="str">
        <v>Office Supplies</v>
      </c>
      <c r="O2107" t="str">
        <v>Binders</v>
      </c>
    </row>
    <row r="2108" spans="1:15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  <c r="N2108" t="str">
        <v>Office Supplies</v>
      </c>
      <c r="O2108" t="str">
        <v>Paper</v>
      </c>
    </row>
    <row r="2109" spans="1:15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  <c r="N2109" t="str">
        <v>Office Supplies</v>
      </c>
      <c r="O2109" t="str">
        <v>Binders</v>
      </c>
    </row>
    <row r="2110" spans="1:15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  <c r="N2110" t="str">
        <v>Office Supplies</v>
      </c>
      <c r="O2110" t="str">
        <v>Art</v>
      </c>
    </row>
    <row r="2111" spans="1:15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  <c r="N2111" t="str">
        <v>Office Supplies</v>
      </c>
      <c r="O2111" t="str">
        <v>Fasteners</v>
      </c>
    </row>
    <row r="2112" spans="1:15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  <c r="N2112" t="str">
        <v>Furniture</v>
      </c>
      <c r="O2112" t="str">
        <v>Chairs</v>
      </c>
    </row>
    <row r="2113" spans="1:15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  <c r="N2113" t="str">
        <v>Office Supplies</v>
      </c>
      <c r="O2113" t="str">
        <v>Supplies</v>
      </c>
    </row>
    <row r="2114" spans="1:15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  <c r="N2114" t="str">
        <v>Technology</v>
      </c>
      <c r="O2114" t="str">
        <v>Phones</v>
      </c>
    </row>
    <row r="2115" spans="1:15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  <c r="N2115" t="str">
        <v>Office Supplies</v>
      </c>
      <c r="O2115" t="str">
        <v>Storage</v>
      </c>
    </row>
    <row r="2116" spans="1:15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  <c r="N2116" t="str">
        <v>Furniture</v>
      </c>
      <c r="O2116" t="str">
        <v>Bookcases</v>
      </c>
    </row>
    <row r="2117" spans="1:15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  <c r="N2117" t="str">
        <v>Furniture</v>
      </c>
      <c r="O2117" t="str">
        <v>Tables</v>
      </c>
    </row>
    <row r="2118" spans="1:15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  <c r="N2118" t="str">
        <v>Office Supplies</v>
      </c>
      <c r="O2118" t="str">
        <v>Paper</v>
      </c>
    </row>
    <row r="2119" spans="1:15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  <c r="N2119" t="str">
        <v>Office Supplies</v>
      </c>
      <c r="O2119" t="str">
        <v>Paper</v>
      </c>
    </row>
    <row r="2120" spans="1:15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  <c r="N2120" t="str">
        <v>Office Supplies</v>
      </c>
      <c r="O2120" t="str">
        <v>Binders</v>
      </c>
    </row>
    <row r="2121" spans="1:15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  <c r="N2121" t="str">
        <v>Office Supplies</v>
      </c>
      <c r="O2121" t="str">
        <v>Binders</v>
      </c>
    </row>
    <row r="2122" spans="1:15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  <c r="N2122" t="str">
        <v>Furniture</v>
      </c>
      <c r="O2122" t="str">
        <v>Chairs</v>
      </c>
    </row>
    <row r="2123" spans="1:15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  <c r="N2123" t="str">
        <v>Furniture</v>
      </c>
      <c r="O2123" t="str">
        <v>Bookcases</v>
      </c>
    </row>
    <row r="2124" spans="1:15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  <c r="N2124" t="str">
        <v>Office Supplies</v>
      </c>
      <c r="O2124" t="str">
        <v>Labels</v>
      </c>
    </row>
    <row r="2125" spans="1:15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  <c r="N2125" t="str">
        <v>Office Supplies</v>
      </c>
      <c r="O2125" t="str">
        <v>Envelopes</v>
      </c>
    </row>
    <row r="2126" spans="1:15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  <c r="N2126" t="str">
        <v>Technology</v>
      </c>
      <c r="O2126" t="str">
        <v>Phones</v>
      </c>
    </row>
    <row r="2127" spans="1:15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  <c r="N2127" t="str">
        <v>Technology</v>
      </c>
      <c r="O2127" t="str">
        <v>Accessories</v>
      </c>
    </row>
    <row r="2128" spans="1:15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  <c r="N2128" t="str">
        <v>Furniture</v>
      </c>
      <c r="O2128" t="str">
        <v>Furnishings</v>
      </c>
    </row>
    <row r="2129" spans="1:15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  <c r="N2129" t="str">
        <v>Office Supplies</v>
      </c>
      <c r="O2129" t="str">
        <v>Paper</v>
      </c>
    </row>
    <row r="2130" spans="1:15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  <c r="N2130" t="str">
        <v>Office Supplies</v>
      </c>
      <c r="O2130" t="str">
        <v>Appliances</v>
      </c>
    </row>
    <row r="2131" spans="1:15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  <c r="N2131" t="str">
        <v>Office Supplies</v>
      </c>
      <c r="O2131" t="str">
        <v>Art</v>
      </c>
    </row>
    <row r="2132" spans="1:15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  <c r="N2132" t="str">
        <v>Furniture</v>
      </c>
      <c r="O2132" t="str">
        <v>Furnishings</v>
      </c>
    </row>
    <row r="2133" spans="1:15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  <c r="N2133" t="str">
        <v>Office Supplies</v>
      </c>
      <c r="O2133" t="str">
        <v>Paper</v>
      </c>
    </row>
    <row r="2134" spans="1:15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  <c r="N2134" t="str">
        <v>Office Supplies</v>
      </c>
      <c r="O2134" t="str">
        <v>Binders</v>
      </c>
    </row>
    <row r="2135" spans="1:15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  <c r="N2135" t="str">
        <v>Office Supplies</v>
      </c>
      <c r="O2135" t="str">
        <v>Fasteners</v>
      </c>
    </row>
    <row r="2136" spans="1:15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  <c r="N2136" t="str">
        <v>Technology</v>
      </c>
      <c r="O2136" t="str">
        <v>Phones</v>
      </c>
    </row>
    <row r="2137" spans="1:15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  <c r="N2137" t="str">
        <v>Furniture</v>
      </c>
      <c r="O2137" t="str">
        <v>Furnishings</v>
      </c>
    </row>
    <row r="2138" spans="1:15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  <c r="N2138" t="str">
        <v>Office Supplies</v>
      </c>
      <c r="O2138" t="str">
        <v>Binders</v>
      </c>
    </row>
    <row r="2139" spans="1:15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  <c r="N2139" t="str">
        <v>Office Supplies</v>
      </c>
      <c r="O2139" t="str">
        <v>Paper</v>
      </c>
    </row>
    <row r="2140" spans="1:15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  <c r="N2140" t="str">
        <v>Office Supplies</v>
      </c>
      <c r="O2140" t="str">
        <v>Binders</v>
      </c>
    </row>
    <row r="2141" spans="1:15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  <c r="N2141" t="str">
        <v>Office Supplies</v>
      </c>
      <c r="O2141" t="str">
        <v>Supplies</v>
      </c>
    </row>
    <row r="2142" spans="1:15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  <c r="N2142" t="str">
        <v>Furniture</v>
      </c>
      <c r="O2142" t="str">
        <v>Tables</v>
      </c>
    </row>
    <row r="2143" spans="1:15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  <c r="N2143" t="str">
        <v>Office Supplies</v>
      </c>
      <c r="O2143" t="str">
        <v>Paper</v>
      </c>
    </row>
    <row r="2144" spans="1:15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  <c r="N2144" t="str">
        <v>Technology</v>
      </c>
      <c r="O2144" t="str">
        <v>Phones</v>
      </c>
    </row>
    <row r="2145" spans="1:15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  <c r="N2145" t="str">
        <v>Office Supplies</v>
      </c>
      <c r="O2145" t="str">
        <v>Fasteners</v>
      </c>
    </row>
    <row r="2146" spans="1:15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  <c r="N2146" t="str">
        <v>Furniture</v>
      </c>
      <c r="O2146" t="str">
        <v>Chairs</v>
      </c>
    </row>
    <row r="2147" spans="1:15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  <c r="N2147" t="str">
        <v>Office Supplies</v>
      </c>
      <c r="O2147" t="str">
        <v>Binders</v>
      </c>
    </row>
    <row r="2148" spans="1:15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  <c r="N2148" t="str">
        <v>Office Supplies</v>
      </c>
      <c r="O2148" t="str">
        <v>Storage</v>
      </c>
    </row>
    <row r="2149" spans="1:15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  <c r="N2149" t="str">
        <v>Furniture</v>
      </c>
      <c r="O2149" t="str">
        <v>Furnishings</v>
      </c>
    </row>
    <row r="2150" spans="1:15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  <c r="N2150" t="str">
        <v>Technology</v>
      </c>
      <c r="O2150" t="str">
        <v>Phones</v>
      </c>
    </row>
    <row r="2151" spans="1:15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  <c r="N2151" t="str">
        <v>Furniture</v>
      </c>
      <c r="O2151" t="str">
        <v>Chairs</v>
      </c>
    </row>
    <row r="2152" spans="1:15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  <c r="N2152" t="str">
        <v>Technology</v>
      </c>
      <c r="O2152" t="str">
        <v>Accessories</v>
      </c>
    </row>
    <row r="2153" spans="1:15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  <c r="N2153" t="str">
        <v>Office Supplies</v>
      </c>
      <c r="O2153" t="str">
        <v>Paper</v>
      </c>
    </row>
    <row r="2154" spans="1:15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  <c r="N2154" t="str">
        <v>Office Supplies</v>
      </c>
      <c r="O2154" t="str">
        <v>Binders</v>
      </c>
    </row>
    <row r="2155" spans="1:15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  <c r="N2155" t="str">
        <v>Furniture</v>
      </c>
      <c r="O2155" t="str">
        <v>Furnishings</v>
      </c>
    </row>
    <row r="2156" spans="1:15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  <c r="N2156" t="str">
        <v>Office Supplies</v>
      </c>
      <c r="O2156" t="str">
        <v>Fasteners</v>
      </c>
    </row>
    <row r="2157" spans="1:15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  <c r="N2157" t="str">
        <v>Office Supplies</v>
      </c>
      <c r="O2157" t="str">
        <v>Storage</v>
      </c>
    </row>
    <row r="2158" spans="1:15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  <c r="N2158" t="str">
        <v>Office Supplies</v>
      </c>
      <c r="O2158" t="str">
        <v>Storage</v>
      </c>
    </row>
    <row r="2159" spans="1:15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  <c r="N2159" t="str">
        <v>Office Supplies</v>
      </c>
      <c r="O2159" t="str">
        <v>Art</v>
      </c>
    </row>
    <row r="2160" spans="1:15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  <c r="N2160" t="str">
        <v>Office Supplies</v>
      </c>
      <c r="O2160" t="str">
        <v>Binders</v>
      </c>
    </row>
    <row r="2161" spans="1:15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  <c r="N2161" t="str">
        <v>Furniture</v>
      </c>
      <c r="O2161" t="str">
        <v>Furnishings</v>
      </c>
    </row>
    <row r="2162" spans="1:15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  <c r="N2162" t="str">
        <v>Office Supplies</v>
      </c>
      <c r="O2162" t="str">
        <v>Art</v>
      </c>
    </row>
    <row r="2163" spans="1:15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  <c r="N2163" t="str">
        <v>Office Supplies</v>
      </c>
      <c r="O2163" t="str">
        <v>Paper</v>
      </c>
    </row>
    <row r="2164" spans="1:15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  <c r="N2164" t="str">
        <v>Technology</v>
      </c>
      <c r="O2164" t="str">
        <v>Accessories</v>
      </c>
    </row>
    <row r="2165" spans="1:15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  <c r="N2165" t="str">
        <v>Office Supplies</v>
      </c>
      <c r="O2165" t="str">
        <v>Paper</v>
      </c>
    </row>
    <row r="2166" spans="1:15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  <c r="N2166" t="str">
        <v>Furniture</v>
      </c>
      <c r="O2166" t="str">
        <v>Furnishings</v>
      </c>
    </row>
    <row r="2167" spans="1:15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  <c r="N2167" t="str">
        <v>Office Supplies</v>
      </c>
      <c r="O2167" t="str">
        <v>Art</v>
      </c>
    </row>
    <row r="2168" spans="1:15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  <c r="N2168" t="str">
        <v>Office Supplies</v>
      </c>
      <c r="O2168" t="str">
        <v>Binders</v>
      </c>
    </row>
    <row r="2169" spans="1:15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  <c r="N2169" t="str">
        <v>Office Supplies</v>
      </c>
      <c r="O2169" t="str">
        <v>Art</v>
      </c>
    </row>
    <row r="2170" spans="1:15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  <c r="N2170" t="str">
        <v>Technology</v>
      </c>
      <c r="O2170" t="str">
        <v>Accessories</v>
      </c>
    </row>
    <row r="2171" spans="1:15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  <c r="N2171" t="str">
        <v>Technology</v>
      </c>
      <c r="O2171" t="str">
        <v>Phones</v>
      </c>
    </row>
    <row r="2172" spans="1:15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  <c r="N2172" t="str">
        <v>Furniture</v>
      </c>
      <c r="O2172" t="str">
        <v>Chairs</v>
      </c>
    </row>
    <row r="2173" spans="1:15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  <c r="N2173" t="str">
        <v>Office Supplies</v>
      </c>
      <c r="O2173" t="str">
        <v>Binders</v>
      </c>
    </row>
    <row r="2174" spans="1:15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  <c r="N2174" t="str">
        <v>Office Supplies</v>
      </c>
      <c r="O2174" t="str">
        <v>Binders</v>
      </c>
    </row>
    <row r="2175" spans="1:15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  <c r="N2175" t="str">
        <v>Office Supplies</v>
      </c>
      <c r="O2175" t="str">
        <v>Storage</v>
      </c>
    </row>
    <row r="2176" spans="1:15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  <c r="N2176" t="str">
        <v>Office Supplies</v>
      </c>
      <c r="O2176" t="str">
        <v>Paper</v>
      </c>
    </row>
    <row r="2177" spans="1:15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  <c r="N2177" t="str">
        <v>Office Supplies</v>
      </c>
      <c r="O2177" t="str">
        <v>Paper</v>
      </c>
    </row>
    <row r="2178" spans="1:15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  <c r="N2178" t="str">
        <v>Office Supplies</v>
      </c>
      <c r="O2178" t="str">
        <v>Binders</v>
      </c>
    </row>
    <row r="2179" spans="1:15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  <c r="N2179" t="str">
        <v>Office Supplies</v>
      </c>
      <c r="O2179" t="str">
        <v>Paper</v>
      </c>
    </row>
    <row r="2180" spans="1:15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  <c r="N2180" t="str">
        <v>Office Supplies</v>
      </c>
      <c r="O2180" t="str">
        <v>Binders</v>
      </c>
    </row>
    <row r="2181" spans="1:15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  <c r="N2181" t="str">
        <v>Office Supplies</v>
      </c>
      <c r="O2181" t="str">
        <v>Labels</v>
      </c>
    </row>
    <row r="2182" spans="1:15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  <c r="N2182" t="str">
        <v>Furniture</v>
      </c>
      <c r="O2182" t="str">
        <v>Chairs</v>
      </c>
    </row>
    <row r="2183" spans="1:15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  <c r="N2183" t="str">
        <v>Technology</v>
      </c>
      <c r="O2183" t="str">
        <v>Machines</v>
      </c>
    </row>
    <row r="2184" spans="1:15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  <c r="N2184" t="str">
        <v>Technology</v>
      </c>
      <c r="O2184" t="str">
        <v>Accessories</v>
      </c>
    </row>
    <row r="2185" spans="1:15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  <c r="N2185" t="str">
        <v>Furniture</v>
      </c>
      <c r="O2185" t="str">
        <v>Furnishings</v>
      </c>
    </row>
    <row r="2186" spans="1:15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  <c r="N2186" t="str">
        <v>Office Supplies</v>
      </c>
      <c r="O2186" t="str">
        <v>Binders</v>
      </c>
    </row>
    <row r="2187" spans="1:15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  <c r="N2187" t="str">
        <v>Technology</v>
      </c>
      <c r="O2187" t="str">
        <v>Accessories</v>
      </c>
    </row>
    <row r="2188" spans="1:15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  <c r="N2188" t="str">
        <v>Office Supplies</v>
      </c>
      <c r="O2188" t="str">
        <v>Envelopes</v>
      </c>
    </row>
    <row r="2189" spans="1:15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  <c r="N2189" t="str">
        <v>Furniture</v>
      </c>
      <c r="O2189" t="str">
        <v>Furnishings</v>
      </c>
    </row>
    <row r="2190" spans="1:15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  <c r="N2190" t="str">
        <v>Technology</v>
      </c>
      <c r="O2190" t="str">
        <v>Phones</v>
      </c>
    </row>
    <row r="2191" spans="1:15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  <c r="N2191" t="str">
        <v>Office Supplies</v>
      </c>
      <c r="O2191" t="str">
        <v>Appliances</v>
      </c>
    </row>
    <row r="2192" spans="1:15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  <c r="N2192" t="str">
        <v>Office Supplies</v>
      </c>
      <c r="O2192" t="str">
        <v>Binders</v>
      </c>
    </row>
    <row r="2193" spans="1:15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  <c r="N2193" t="str">
        <v>Office Supplies</v>
      </c>
      <c r="O2193" t="str">
        <v>Appliances</v>
      </c>
    </row>
    <row r="2194" spans="1:15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  <c r="N2194" t="str">
        <v>Office Supplies</v>
      </c>
      <c r="O2194" t="str">
        <v>Paper</v>
      </c>
    </row>
    <row r="2195" spans="1:15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  <c r="N2195" t="str">
        <v>Office Supplies</v>
      </c>
      <c r="O2195" t="str">
        <v>Appliances</v>
      </c>
    </row>
    <row r="2196" spans="1:15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  <c r="N2196" t="str">
        <v>Technology</v>
      </c>
      <c r="O2196" t="str">
        <v>Accessories</v>
      </c>
    </row>
    <row r="2197" spans="1:15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  <c r="N2197" t="str">
        <v>Office Supplies</v>
      </c>
      <c r="O2197" t="str">
        <v>Art</v>
      </c>
    </row>
    <row r="2198" spans="1:15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  <c r="N2198" t="str">
        <v>Office Supplies</v>
      </c>
      <c r="O2198" t="str">
        <v>Art</v>
      </c>
    </row>
    <row r="2199" spans="1:15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  <c r="N2199" t="str">
        <v>Office Supplies</v>
      </c>
      <c r="O2199" t="str">
        <v>Paper</v>
      </c>
    </row>
    <row r="2200" spans="1:15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  <c r="N2200" t="str">
        <v>Office Supplies</v>
      </c>
      <c r="O2200" t="str">
        <v>Paper</v>
      </c>
    </row>
    <row r="2201" spans="1:15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  <c r="N2201" t="str">
        <v>Furniture</v>
      </c>
      <c r="O2201" t="str">
        <v>Furnishings</v>
      </c>
    </row>
    <row r="2202" spans="1:15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  <c r="N2202" t="str">
        <v>Technology</v>
      </c>
      <c r="O2202" t="str">
        <v>Phones</v>
      </c>
    </row>
    <row r="2203" spans="1:15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  <c r="N2203" t="str">
        <v>Office Supplies</v>
      </c>
      <c r="O2203" t="str">
        <v>Binders</v>
      </c>
    </row>
    <row r="2204" spans="1:15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  <c r="N2204" t="str">
        <v>Furniture</v>
      </c>
      <c r="O2204" t="str">
        <v>Furnishings</v>
      </c>
    </row>
    <row r="2205" spans="1:15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  <c r="N2205" t="str">
        <v>Furniture</v>
      </c>
      <c r="O2205" t="str">
        <v>Furnishings</v>
      </c>
    </row>
    <row r="2206" spans="1:15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  <c r="N2206" t="str">
        <v>Office Supplies</v>
      </c>
      <c r="O2206" t="str">
        <v>Art</v>
      </c>
    </row>
    <row r="2207" spans="1:15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  <c r="N2207" t="str">
        <v>Office Supplies</v>
      </c>
      <c r="O2207" t="str">
        <v>Binders</v>
      </c>
    </row>
    <row r="2208" spans="1:15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  <c r="N2208" t="str">
        <v>Technology</v>
      </c>
      <c r="O2208" t="str">
        <v>Phones</v>
      </c>
    </row>
    <row r="2209" spans="1:15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  <c r="N2209" t="str">
        <v>Office Supplies</v>
      </c>
      <c r="O2209" t="str">
        <v>Art</v>
      </c>
    </row>
    <row r="2210" spans="1:15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  <c r="N2210" t="str">
        <v>Technology</v>
      </c>
      <c r="O2210" t="str">
        <v>Phones</v>
      </c>
    </row>
    <row r="2211" spans="1:15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  <c r="N2211" t="str">
        <v>Office Supplies</v>
      </c>
      <c r="O2211" t="str">
        <v>Binders</v>
      </c>
    </row>
    <row r="2212" spans="1:15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  <c r="N2212" t="str">
        <v>Office Supplies</v>
      </c>
      <c r="O2212" t="str">
        <v>Appliances</v>
      </c>
    </row>
    <row r="2213" spans="1:15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  <c r="N2213" t="str">
        <v>Furniture</v>
      </c>
      <c r="O2213" t="str">
        <v>Furnishings</v>
      </c>
    </row>
    <row r="2214" spans="1:15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  <c r="N2214" t="str">
        <v>Office Supplies</v>
      </c>
      <c r="O2214" t="str">
        <v>Binders</v>
      </c>
    </row>
    <row r="2215" spans="1:15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  <c r="N2215" t="str">
        <v>Office Supplies</v>
      </c>
      <c r="O2215" t="str">
        <v>Binders</v>
      </c>
    </row>
    <row r="2216" spans="1:15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  <c r="N2216" t="str">
        <v>Office Supplies</v>
      </c>
      <c r="O2216" t="str">
        <v>Appliances</v>
      </c>
    </row>
    <row r="2217" spans="1:15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  <c r="N2217" t="str">
        <v>Furniture</v>
      </c>
      <c r="O2217" t="str">
        <v>Chairs</v>
      </c>
    </row>
    <row r="2218" spans="1:15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  <c r="N2218" t="str">
        <v>Office Supplies</v>
      </c>
      <c r="O2218" t="str">
        <v>Art</v>
      </c>
    </row>
    <row r="2219" spans="1:15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  <c r="N2219" t="str">
        <v>Office Supplies</v>
      </c>
      <c r="O2219" t="str">
        <v>Binders</v>
      </c>
    </row>
    <row r="2220" spans="1:15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  <c r="N2220" t="str">
        <v>Office Supplies</v>
      </c>
      <c r="O2220" t="str">
        <v>Storage</v>
      </c>
    </row>
    <row r="2221" spans="1:15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  <c r="N2221" t="str">
        <v>Technology</v>
      </c>
      <c r="O2221" t="str">
        <v>Phones</v>
      </c>
    </row>
    <row r="2222" spans="1:15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  <c r="N2222" t="str">
        <v>Technology</v>
      </c>
      <c r="O2222" t="str">
        <v>Phones</v>
      </c>
    </row>
    <row r="2223" spans="1:15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  <c r="N2223" t="str">
        <v>Office Supplies</v>
      </c>
      <c r="O2223" t="str">
        <v>Art</v>
      </c>
    </row>
    <row r="2224" spans="1:15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  <c r="N2224" t="str">
        <v>Furniture</v>
      </c>
      <c r="O2224" t="str">
        <v>Chairs</v>
      </c>
    </row>
    <row r="2225" spans="1:15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  <c r="N2225" t="str">
        <v>Office Supplies</v>
      </c>
      <c r="O2225" t="str">
        <v>Paper</v>
      </c>
    </row>
    <row r="2226" spans="1:15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  <c r="N2226" t="str">
        <v>Furniture</v>
      </c>
      <c r="O2226" t="str">
        <v>Bookcases</v>
      </c>
    </row>
    <row r="2227" spans="1:15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  <c r="N2227" t="str">
        <v>Office Supplies</v>
      </c>
      <c r="O2227" t="str">
        <v>Fasteners</v>
      </c>
    </row>
    <row r="2228" spans="1:15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  <c r="N2228" t="str">
        <v>Technology</v>
      </c>
      <c r="O2228" t="str">
        <v>Phones</v>
      </c>
    </row>
    <row r="2229" spans="1:15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  <c r="N2229" t="str">
        <v>Furniture</v>
      </c>
      <c r="O2229" t="str">
        <v>Tables</v>
      </c>
    </row>
    <row r="2230" spans="1:15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  <c r="N2230" t="str">
        <v>Office Supplies</v>
      </c>
      <c r="O2230" t="str">
        <v>Binders</v>
      </c>
    </row>
    <row r="2231" spans="1:15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  <c r="N2231" t="str">
        <v>Office Supplies</v>
      </c>
      <c r="O2231" t="str">
        <v>Appliances</v>
      </c>
    </row>
    <row r="2232" spans="1:15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  <c r="N2232" t="str">
        <v>Furniture</v>
      </c>
      <c r="O2232" t="str">
        <v>Furnishings</v>
      </c>
    </row>
    <row r="2233" spans="1:15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  <c r="N2233" t="str">
        <v>Office Supplies</v>
      </c>
      <c r="O2233" t="str">
        <v>Storage</v>
      </c>
    </row>
    <row r="2234" spans="1:15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  <c r="N2234" t="str">
        <v>Technology</v>
      </c>
      <c r="O2234" t="str">
        <v>Phones</v>
      </c>
    </row>
    <row r="2235" spans="1:15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  <c r="N2235" t="str">
        <v>Technology</v>
      </c>
      <c r="O2235" t="str">
        <v>Accessories</v>
      </c>
    </row>
    <row r="2236" spans="1:15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  <c r="N2236" t="str">
        <v>Office Supplies</v>
      </c>
      <c r="O2236" t="str">
        <v>Storage</v>
      </c>
    </row>
    <row r="2237" spans="1:15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  <c r="N2237" t="str">
        <v>Office Supplies</v>
      </c>
      <c r="O2237" t="str">
        <v>Art</v>
      </c>
    </row>
    <row r="2238" spans="1:15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  <c r="N2238" t="str">
        <v>Office Supplies</v>
      </c>
      <c r="O2238" t="str">
        <v>Supplies</v>
      </c>
    </row>
    <row r="2239" spans="1:15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  <c r="N2239" t="str">
        <v>Furniture</v>
      </c>
      <c r="O2239" t="str">
        <v>Furnishings</v>
      </c>
    </row>
    <row r="2240" spans="1:15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  <c r="N2240" t="str">
        <v>Office Supplies</v>
      </c>
      <c r="O2240" t="str">
        <v>Binders</v>
      </c>
    </row>
    <row r="2241" spans="1:15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  <c r="N2241" t="str">
        <v>Office Supplies</v>
      </c>
      <c r="O2241" t="str">
        <v>Binders</v>
      </c>
    </row>
    <row r="2242" spans="1:15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  <c r="N2242" t="str">
        <v>Technology</v>
      </c>
      <c r="O2242" t="str">
        <v>Phones</v>
      </c>
    </row>
    <row r="2243" spans="1:15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  <c r="N2243" t="str">
        <v>Office Supplies</v>
      </c>
      <c r="O2243" t="str">
        <v>Storage</v>
      </c>
    </row>
    <row r="2244" spans="1:15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  <c r="N2244" t="str">
        <v>Office Supplies</v>
      </c>
      <c r="O2244" t="str">
        <v>Art</v>
      </c>
    </row>
    <row r="2245" spans="1:15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  <c r="N2245" t="str">
        <v>Office Supplies</v>
      </c>
      <c r="O2245" t="str">
        <v>Fasteners</v>
      </c>
    </row>
    <row r="2246" spans="1:15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  <c r="N2246" t="str">
        <v>Office Supplies</v>
      </c>
      <c r="O2246" t="str">
        <v>Appliances</v>
      </c>
    </row>
    <row r="2247" spans="1:15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  <c r="N2247" t="str">
        <v>Technology</v>
      </c>
      <c r="O2247" t="str">
        <v>Phones</v>
      </c>
    </row>
    <row r="2248" spans="1:15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  <c r="N2248" t="str">
        <v>Office Supplies</v>
      </c>
      <c r="O2248" t="str">
        <v>Paper</v>
      </c>
    </row>
    <row r="2249" spans="1:15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  <c r="N2249" t="str">
        <v>Office Supplies</v>
      </c>
      <c r="O2249" t="str">
        <v>Binders</v>
      </c>
    </row>
    <row r="2250" spans="1:15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  <c r="N2250" t="str">
        <v>Office Supplies</v>
      </c>
      <c r="O2250" t="str">
        <v>Binders</v>
      </c>
    </row>
    <row r="2251" spans="1:15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  <c r="N2251" t="str">
        <v>Office Supplies</v>
      </c>
      <c r="O2251" t="str">
        <v>Appliances</v>
      </c>
    </row>
    <row r="2252" spans="1:15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  <c r="N2252" t="str">
        <v>Office Supplies</v>
      </c>
      <c r="O2252" t="str">
        <v>Paper</v>
      </c>
    </row>
    <row r="2253" spans="1:15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  <c r="N2253" t="str">
        <v>Office Supplies</v>
      </c>
      <c r="O2253" t="str">
        <v>Paper</v>
      </c>
    </row>
    <row r="2254" spans="1:15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  <c r="N2254" t="str">
        <v>Office Supplies</v>
      </c>
      <c r="O2254" t="str">
        <v>Appliances</v>
      </c>
    </row>
    <row r="2255" spans="1:15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  <c r="N2255" t="str">
        <v>Office Supplies</v>
      </c>
      <c r="O2255" t="str">
        <v>Appliances</v>
      </c>
    </row>
    <row r="2256" spans="1:15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  <c r="N2256" t="str">
        <v>Technology</v>
      </c>
      <c r="O2256" t="str">
        <v>Phones</v>
      </c>
    </row>
    <row r="2257" spans="1:15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  <c r="N2257" t="str">
        <v>Furniture</v>
      </c>
      <c r="O2257" t="str">
        <v>Furnishings</v>
      </c>
    </row>
    <row r="2258" spans="1:15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  <c r="N2258" t="str">
        <v>Furniture</v>
      </c>
      <c r="O2258" t="str">
        <v>Chairs</v>
      </c>
    </row>
    <row r="2259" spans="1:15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  <c r="N2259" t="str">
        <v>Office Supplies</v>
      </c>
      <c r="O2259" t="str">
        <v>Paper</v>
      </c>
    </row>
    <row r="2260" spans="1:15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  <c r="N2260" t="str">
        <v>Office Supplies</v>
      </c>
      <c r="O2260" t="str">
        <v>Fasteners</v>
      </c>
    </row>
    <row r="2261" spans="1:15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  <c r="N2261" t="str">
        <v>Technology</v>
      </c>
      <c r="O2261" t="str">
        <v>Accessories</v>
      </c>
    </row>
    <row r="2262" spans="1:15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  <c r="N2262" t="str">
        <v>Technology</v>
      </c>
      <c r="O2262" t="str">
        <v>Accessories</v>
      </c>
    </row>
    <row r="2263" spans="1:15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  <c r="N2263" t="str">
        <v>Furniture</v>
      </c>
      <c r="O2263" t="str">
        <v>Bookcases</v>
      </c>
    </row>
    <row r="2264" spans="1:15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  <c r="N2264" t="str">
        <v>Technology</v>
      </c>
      <c r="O2264" t="str">
        <v>Accessories</v>
      </c>
    </row>
    <row r="2265" spans="1:15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  <c r="N2265" t="str">
        <v>Office Supplies</v>
      </c>
      <c r="O2265" t="str">
        <v>Paper</v>
      </c>
    </row>
    <row r="2266" spans="1:15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  <c r="N2266" t="str">
        <v>Office Supplies</v>
      </c>
      <c r="O2266" t="str">
        <v>Binders</v>
      </c>
    </row>
    <row r="2267" spans="1:15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  <c r="N2267" t="str">
        <v>Office Supplies</v>
      </c>
      <c r="O2267" t="str">
        <v>Paper</v>
      </c>
    </row>
    <row r="2268" spans="1:15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  <c r="N2268" t="str">
        <v>Office Supplies</v>
      </c>
      <c r="O2268" t="str">
        <v>Paper</v>
      </c>
    </row>
    <row r="2269" spans="1:15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  <c r="N2269" t="str">
        <v>Office Supplies</v>
      </c>
      <c r="O2269" t="str">
        <v>Paper</v>
      </c>
    </row>
    <row r="2270" spans="1:15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  <c r="N2270" t="str">
        <v>Office Supplies</v>
      </c>
      <c r="O2270" t="str">
        <v>Binders</v>
      </c>
    </row>
    <row r="2271" spans="1:15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  <c r="N2271" t="str">
        <v>Office Supplies</v>
      </c>
      <c r="O2271" t="str">
        <v>Art</v>
      </c>
    </row>
    <row r="2272" spans="1:15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  <c r="N2272" t="str">
        <v>Office Supplies</v>
      </c>
      <c r="O2272" t="str">
        <v>Storage</v>
      </c>
    </row>
    <row r="2273" spans="1:15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  <c r="N2273" t="str">
        <v>Furniture</v>
      </c>
      <c r="O2273" t="str">
        <v>Furnishings</v>
      </c>
    </row>
    <row r="2274" spans="1:15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  <c r="N2274" t="str">
        <v>Technology</v>
      </c>
      <c r="O2274" t="str">
        <v>Copiers</v>
      </c>
    </row>
    <row r="2275" spans="1:15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  <c r="N2275" t="str">
        <v>Furniture</v>
      </c>
      <c r="O2275" t="str">
        <v>Tables</v>
      </c>
    </row>
    <row r="2276" spans="1:15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  <c r="N2276" t="str">
        <v>Furniture</v>
      </c>
      <c r="O2276" t="str">
        <v>Chairs</v>
      </c>
    </row>
    <row r="2277" spans="1:15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  <c r="N2277" t="str">
        <v>Office Supplies</v>
      </c>
      <c r="O2277" t="str">
        <v>Storage</v>
      </c>
    </row>
    <row r="2278" spans="1:15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  <c r="N2278" t="str">
        <v>Furniture</v>
      </c>
      <c r="O2278" t="str">
        <v>Tables</v>
      </c>
    </row>
    <row r="2279" spans="1:15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  <c r="N2279" t="str">
        <v>Technology</v>
      </c>
      <c r="O2279" t="str">
        <v>Accessories</v>
      </c>
    </row>
    <row r="2280" spans="1:15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  <c r="N2280" t="str">
        <v>Furniture</v>
      </c>
      <c r="O2280" t="str">
        <v>Chairs</v>
      </c>
    </row>
    <row r="2281" spans="1:15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  <c r="N2281" t="str">
        <v>Furniture</v>
      </c>
      <c r="O2281" t="str">
        <v>Chairs</v>
      </c>
    </row>
    <row r="2282" spans="1:15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  <c r="N2282" t="str">
        <v>Furniture</v>
      </c>
      <c r="O2282" t="str">
        <v>Bookcases</v>
      </c>
    </row>
    <row r="2283" spans="1:15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  <c r="N2283" t="str">
        <v>Office Supplies</v>
      </c>
      <c r="O2283" t="str">
        <v>Paper</v>
      </c>
    </row>
    <row r="2284" spans="1:15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  <c r="N2284" t="str">
        <v>Technology</v>
      </c>
      <c r="O2284" t="str">
        <v>Phones</v>
      </c>
    </row>
    <row r="2285" spans="1:15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  <c r="N2285" t="str">
        <v>Office Supplies</v>
      </c>
      <c r="O2285" t="str">
        <v>Appliances</v>
      </c>
    </row>
    <row r="2286" spans="1:15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  <c r="N2286" t="str">
        <v>Office Supplies</v>
      </c>
      <c r="O2286" t="str">
        <v>Paper</v>
      </c>
    </row>
    <row r="2287" spans="1:15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  <c r="N2287" t="str">
        <v>Office Supplies</v>
      </c>
      <c r="O2287" t="str">
        <v>Appliances</v>
      </c>
    </row>
    <row r="2288" spans="1:15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  <c r="N2288" t="str">
        <v>Office Supplies</v>
      </c>
      <c r="O2288" t="str">
        <v>Appliances</v>
      </c>
    </row>
    <row r="2289" spans="1:15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  <c r="N2289" t="str">
        <v>Office Supplies</v>
      </c>
      <c r="O2289" t="str">
        <v>Art</v>
      </c>
    </row>
    <row r="2290" spans="1:15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  <c r="N2290" t="str">
        <v>Furniture</v>
      </c>
      <c r="O2290" t="str">
        <v>Tables</v>
      </c>
    </row>
    <row r="2291" spans="1:15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  <c r="N2291" t="str">
        <v>Technology</v>
      </c>
      <c r="O2291" t="str">
        <v>Phones</v>
      </c>
    </row>
    <row r="2292" spans="1:15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  <c r="N2292" t="str">
        <v>Furniture</v>
      </c>
      <c r="O2292" t="str">
        <v>Furnishings</v>
      </c>
    </row>
    <row r="2293" spans="1:15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  <c r="N2293" t="str">
        <v>Office Supplies</v>
      </c>
      <c r="O2293" t="str">
        <v>Paper</v>
      </c>
    </row>
    <row r="2294" spans="1:15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  <c r="N2294" t="str">
        <v>Technology</v>
      </c>
      <c r="O2294" t="str">
        <v>Phones</v>
      </c>
    </row>
    <row r="2295" spans="1:15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  <c r="N2295" t="str">
        <v>Furniture</v>
      </c>
      <c r="O2295" t="str">
        <v>Furnishings</v>
      </c>
    </row>
    <row r="2296" spans="1:15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  <c r="N2296" t="str">
        <v>Office Supplies</v>
      </c>
      <c r="O2296" t="str">
        <v>Paper</v>
      </c>
    </row>
    <row r="2297" spans="1:15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  <c r="N2297" t="str">
        <v>Furniture</v>
      </c>
      <c r="O2297" t="str">
        <v>Furnishings</v>
      </c>
    </row>
    <row r="2298" spans="1:15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  <c r="N2298" t="str">
        <v>Technology</v>
      </c>
      <c r="O2298" t="str">
        <v>Phones</v>
      </c>
    </row>
    <row r="2299" spans="1:15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  <c r="N2299" t="str">
        <v>Technology</v>
      </c>
      <c r="O2299" t="str">
        <v>Accessories</v>
      </c>
    </row>
    <row r="2300" spans="1:15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  <c r="N2300" t="str">
        <v>Technology</v>
      </c>
      <c r="O2300" t="str">
        <v>Phones</v>
      </c>
    </row>
    <row r="2301" spans="1:15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  <c r="N2301" t="str">
        <v>Office Supplies</v>
      </c>
      <c r="O2301" t="str">
        <v>Binders</v>
      </c>
    </row>
    <row r="2302" spans="1:15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  <c r="N2302" t="str">
        <v>Office Supplies</v>
      </c>
      <c r="O2302" t="str">
        <v>Binders</v>
      </c>
    </row>
    <row r="2303" spans="1:15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  <c r="N2303" t="str">
        <v>Technology</v>
      </c>
      <c r="O2303" t="str">
        <v>Accessories</v>
      </c>
    </row>
    <row r="2304" spans="1:15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  <c r="N2304" t="str">
        <v>Furniture</v>
      </c>
      <c r="O2304" t="str">
        <v>Chairs</v>
      </c>
    </row>
    <row r="2305" spans="1:15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  <c r="N2305" t="str">
        <v>Office Supplies</v>
      </c>
      <c r="O2305" t="str">
        <v>Paper</v>
      </c>
    </row>
    <row r="2306" spans="1:15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  <c r="N2306" t="str">
        <v>Furniture</v>
      </c>
      <c r="O2306" t="str">
        <v>Bookcases</v>
      </c>
    </row>
    <row r="2307" spans="1:15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  <c r="N2307" t="str">
        <v>Office Supplies</v>
      </c>
      <c r="O2307" t="str">
        <v>Paper</v>
      </c>
    </row>
    <row r="2308" spans="1:15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  <c r="N2308" t="str">
        <v>Technology</v>
      </c>
      <c r="O2308" t="str">
        <v>Accessories</v>
      </c>
    </row>
    <row r="2309" spans="1:15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  <c r="N2309" t="str">
        <v>Furniture</v>
      </c>
      <c r="O2309" t="str">
        <v>Chairs</v>
      </c>
    </row>
    <row r="2310" spans="1:15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  <c r="N2310" t="str">
        <v>Office Supplies</v>
      </c>
      <c r="O2310" t="str">
        <v>Storage</v>
      </c>
    </row>
    <row r="2311" spans="1:15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  <c r="N2311" t="str">
        <v>Office Supplies</v>
      </c>
      <c r="O2311" t="str">
        <v>Art</v>
      </c>
    </row>
    <row r="2312" spans="1:15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  <c r="N2312" t="str">
        <v>Office Supplies</v>
      </c>
      <c r="O2312" t="str">
        <v>Art</v>
      </c>
    </row>
    <row r="2313" spans="1:15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  <c r="N2313" t="str">
        <v>Office Supplies</v>
      </c>
      <c r="O2313" t="str">
        <v>Storage</v>
      </c>
    </row>
    <row r="2314" spans="1:15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  <c r="N2314" t="str">
        <v>Office Supplies</v>
      </c>
      <c r="O2314" t="str">
        <v>Labels</v>
      </c>
    </row>
    <row r="2315" spans="1:15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  <c r="N2315" t="str">
        <v>Office Supplies</v>
      </c>
      <c r="O2315" t="str">
        <v>Appliances</v>
      </c>
    </row>
    <row r="2316" spans="1:15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  <c r="N2316" t="str">
        <v>Office Supplies</v>
      </c>
      <c r="O2316" t="str">
        <v>Binders</v>
      </c>
    </row>
    <row r="2317" spans="1:15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  <c r="N2317" t="str">
        <v>Furniture</v>
      </c>
      <c r="O2317" t="str">
        <v>Chairs</v>
      </c>
    </row>
    <row r="2318" spans="1:15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  <c r="N2318" t="str">
        <v>Office Supplies</v>
      </c>
      <c r="O2318" t="str">
        <v>Binders</v>
      </c>
    </row>
    <row r="2319" spans="1:15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  <c r="N2319" t="str">
        <v>Technology</v>
      </c>
      <c r="O2319" t="str">
        <v>Accessories</v>
      </c>
    </row>
    <row r="2320" spans="1:15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  <c r="N2320" t="str">
        <v>Office Supplies</v>
      </c>
      <c r="O2320" t="str">
        <v>Appliances</v>
      </c>
    </row>
    <row r="2321" spans="1:15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  <c r="N2321" t="str">
        <v>Technology</v>
      </c>
      <c r="O2321" t="str">
        <v>Accessories</v>
      </c>
    </row>
    <row r="2322" spans="1:15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  <c r="N2322" t="str">
        <v>Office Supplies</v>
      </c>
      <c r="O2322" t="str">
        <v>Binders</v>
      </c>
    </row>
    <row r="2323" spans="1:15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  <c r="N2323" t="str">
        <v>Office Supplies</v>
      </c>
      <c r="O2323" t="str">
        <v>Binders</v>
      </c>
    </row>
    <row r="2324" spans="1:15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  <c r="N2324" t="str">
        <v>Office Supplies</v>
      </c>
      <c r="O2324" t="str">
        <v>Binders</v>
      </c>
    </row>
    <row r="2325" spans="1:15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  <c r="N2325" t="str">
        <v>Office Supplies</v>
      </c>
      <c r="O2325" t="str">
        <v>Binders</v>
      </c>
    </row>
    <row r="2326" spans="1:15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  <c r="N2326" t="str">
        <v>Office Supplies</v>
      </c>
      <c r="O2326" t="str">
        <v>Binders</v>
      </c>
    </row>
    <row r="2327" spans="1:15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  <c r="N2327" t="str">
        <v>Furniture</v>
      </c>
      <c r="O2327" t="str">
        <v>Bookcases</v>
      </c>
    </row>
    <row r="2328" spans="1:15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  <c r="N2328" t="str">
        <v>Office Supplies</v>
      </c>
      <c r="O2328" t="str">
        <v>Paper</v>
      </c>
    </row>
    <row r="2329" spans="1:15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  <c r="N2329" t="str">
        <v>Office Supplies</v>
      </c>
      <c r="O2329" t="str">
        <v>Envelopes</v>
      </c>
    </row>
    <row r="2330" spans="1:15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  <c r="N2330" t="str">
        <v>Furniture</v>
      </c>
      <c r="O2330" t="str">
        <v>Furnishings</v>
      </c>
    </row>
    <row r="2331" spans="1:15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  <c r="N2331" t="str">
        <v>Office Supplies</v>
      </c>
      <c r="O2331" t="str">
        <v>Storage</v>
      </c>
    </row>
    <row r="2332" spans="1:15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  <c r="N2332" t="str">
        <v>Office Supplies</v>
      </c>
      <c r="O2332" t="str">
        <v>Paper</v>
      </c>
    </row>
    <row r="2333" spans="1:15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  <c r="N2333" t="str">
        <v>Office Supplies</v>
      </c>
      <c r="O2333" t="str">
        <v>Paper</v>
      </c>
    </row>
    <row r="2334" spans="1:15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  <c r="N2334" t="str">
        <v>Office Supplies</v>
      </c>
      <c r="O2334" t="str">
        <v>Paper</v>
      </c>
    </row>
    <row r="2335" spans="1:15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  <c r="N2335" t="str">
        <v>Office Supplies</v>
      </c>
      <c r="O2335" t="str">
        <v>Appliances</v>
      </c>
    </row>
    <row r="2336" spans="1:15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  <c r="N2336" t="str">
        <v>Office Supplies</v>
      </c>
      <c r="O2336" t="str">
        <v>Envelopes</v>
      </c>
    </row>
    <row r="2337" spans="1:15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  <c r="N2337" t="str">
        <v>Office Supplies</v>
      </c>
      <c r="O2337" t="str">
        <v>Appliances</v>
      </c>
    </row>
    <row r="2338" spans="1:15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  <c r="N2338" t="str">
        <v>Office Supplies</v>
      </c>
      <c r="O2338" t="str">
        <v>Paper</v>
      </c>
    </row>
    <row r="2339" spans="1:15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  <c r="N2339" t="str">
        <v>Office Supplies</v>
      </c>
      <c r="O2339" t="str">
        <v>Paper</v>
      </c>
    </row>
    <row r="2340" spans="1:15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  <c r="N2340" t="str">
        <v>Office Supplies</v>
      </c>
      <c r="O2340" t="str">
        <v>Art</v>
      </c>
    </row>
    <row r="2341" spans="1:15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  <c r="N2341" t="str">
        <v>Office Supplies</v>
      </c>
      <c r="O2341" t="str">
        <v>Art</v>
      </c>
    </row>
    <row r="2342" spans="1:15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  <c r="N2342" t="str">
        <v>Furniture</v>
      </c>
      <c r="O2342" t="str">
        <v>Furnishings</v>
      </c>
    </row>
    <row r="2343" spans="1:15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  <c r="N2343" t="str">
        <v>Technology</v>
      </c>
      <c r="O2343" t="str">
        <v>Accessories</v>
      </c>
    </row>
    <row r="2344" spans="1:15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  <c r="N2344" t="str">
        <v>Office Supplies</v>
      </c>
      <c r="O2344" t="str">
        <v>Storage</v>
      </c>
    </row>
    <row r="2345" spans="1:15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  <c r="N2345" t="str">
        <v>Office Supplies</v>
      </c>
      <c r="O2345" t="str">
        <v>Appliances</v>
      </c>
    </row>
    <row r="2346" spans="1:15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  <c r="N2346" t="str">
        <v>Office Supplies</v>
      </c>
      <c r="O2346" t="str">
        <v>Paper</v>
      </c>
    </row>
    <row r="2347" spans="1:15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  <c r="N2347" t="str">
        <v>Office Supplies</v>
      </c>
      <c r="O2347" t="str">
        <v>Binders</v>
      </c>
    </row>
    <row r="2348" spans="1:15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  <c r="N2348" t="str">
        <v>Furniture</v>
      </c>
      <c r="O2348" t="str">
        <v>Tables</v>
      </c>
    </row>
    <row r="2349" spans="1:15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  <c r="N2349" t="str">
        <v>Office Supplies</v>
      </c>
      <c r="O2349" t="str">
        <v>Binders</v>
      </c>
    </row>
    <row r="2350" spans="1:15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  <c r="N2350" t="str">
        <v>Office Supplies</v>
      </c>
      <c r="O2350" t="str">
        <v>Binders</v>
      </c>
    </row>
    <row r="2351" spans="1:15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  <c r="N2351" t="str">
        <v>Office Supplies</v>
      </c>
      <c r="O2351" t="str">
        <v>Paper</v>
      </c>
    </row>
    <row r="2352" spans="1:15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  <c r="N2352" t="str">
        <v>Office Supplies</v>
      </c>
      <c r="O2352" t="str">
        <v>Appliances</v>
      </c>
    </row>
    <row r="2353" spans="1:15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  <c r="N2353" t="str">
        <v>Office Supplies</v>
      </c>
      <c r="O2353" t="str">
        <v>Art</v>
      </c>
    </row>
    <row r="2354" spans="1:15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  <c r="N2354" t="str">
        <v>Furniture</v>
      </c>
      <c r="O2354" t="str">
        <v>Bookcases</v>
      </c>
    </row>
    <row r="2355" spans="1:15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  <c r="N2355" t="str">
        <v>Office Supplies</v>
      </c>
      <c r="O2355" t="str">
        <v>Binders</v>
      </c>
    </row>
    <row r="2356" spans="1:15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  <c r="N2356" t="str">
        <v>Technology</v>
      </c>
      <c r="O2356" t="str">
        <v>Accessories</v>
      </c>
    </row>
    <row r="2357" spans="1:15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  <c r="N2357" t="str">
        <v>Technology</v>
      </c>
      <c r="O2357" t="str">
        <v>Machines</v>
      </c>
    </row>
    <row r="2358" spans="1:15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  <c r="N2358" t="str">
        <v>Furniture</v>
      </c>
      <c r="O2358" t="str">
        <v>Tables</v>
      </c>
    </row>
    <row r="2359" spans="1:15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  <c r="N2359" t="str">
        <v>Furniture</v>
      </c>
      <c r="O2359" t="str">
        <v>Tables</v>
      </c>
    </row>
    <row r="2360" spans="1:15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  <c r="N2360" t="str">
        <v>Furniture</v>
      </c>
      <c r="O2360" t="str">
        <v>Tables</v>
      </c>
    </row>
    <row r="2361" spans="1:15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  <c r="N2361" t="str">
        <v>Office Supplies</v>
      </c>
      <c r="O2361" t="str">
        <v>Paper</v>
      </c>
    </row>
    <row r="2362" spans="1:15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  <c r="N2362" t="str">
        <v>Office Supplies</v>
      </c>
      <c r="O2362" t="str">
        <v>Paper</v>
      </c>
    </row>
    <row r="2363" spans="1:15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  <c r="N2363" t="str">
        <v>Office Supplies</v>
      </c>
      <c r="O2363" t="str">
        <v>Binders</v>
      </c>
    </row>
    <row r="2364" spans="1:15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  <c r="N2364" t="str">
        <v>Furniture</v>
      </c>
      <c r="O2364" t="str">
        <v>Furnishings</v>
      </c>
    </row>
    <row r="2365" spans="1:15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  <c r="N2365" t="str">
        <v>Office Supplies</v>
      </c>
      <c r="O2365" t="str">
        <v>Appliances</v>
      </c>
    </row>
    <row r="2366" spans="1:15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  <c r="N2366" t="str">
        <v>Office Supplies</v>
      </c>
      <c r="O2366" t="str">
        <v>Binders</v>
      </c>
    </row>
    <row r="2367" spans="1:15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  <c r="N2367" t="str">
        <v>Furniture</v>
      </c>
      <c r="O2367" t="str">
        <v>Chairs</v>
      </c>
    </row>
    <row r="2368" spans="1:15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  <c r="N2368" t="str">
        <v>Office Supplies</v>
      </c>
      <c r="O2368" t="str">
        <v>Paper</v>
      </c>
    </row>
    <row r="2369" spans="1:15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  <c r="N2369" t="str">
        <v>Furniture</v>
      </c>
      <c r="O2369" t="str">
        <v>Furnishings</v>
      </c>
    </row>
    <row r="2370" spans="1:15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  <c r="N2370" t="str">
        <v>Office Supplies</v>
      </c>
      <c r="O2370" t="str">
        <v>Art</v>
      </c>
    </row>
    <row r="2371" spans="1:15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  <c r="N2371" t="str">
        <v>Technology</v>
      </c>
      <c r="O2371" t="str">
        <v>Accessories</v>
      </c>
    </row>
    <row r="2372" spans="1:15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  <c r="N2372" t="str">
        <v>Furniture</v>
      </c>
      <c r="O2372" t="str">
        <v>Furnishings</v>
      </c>
    </row>
    <row r="2373" spans="1:15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  <c r="N2373" t="str">
        <v>Office Supplies</v>
      </c>
      <c r="O2373" t="str">
        <v>Fasteners</v>
      </c>
    </row>
    <row r="2374" spans="1:15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  <c r="N2374" t="str">
        <v>Office Supplies</v>
      </c>
      <c r="O2374" t="str">
        <v>Paper</v>
      </c>
    </row>
    <row r="2375" spans="1:15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  <c r="N2375" t="str">
        <v>Furniture</v>
      </c>
      <c r="O2375" t="str">
        <v>Chairs</v>
      </c>
    </row>
    <row r="2376" spans="1:15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  <c r="N2376" t="str">
        <v>Office Supplies</v>
      </c>
      <c r="O2376" t="str">
        <v>Fasteners</v>
      </c>
    </row>
    <row r="2377" spans="1:15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  <c r="N2377" t="str">
        <v>Office Supplies</v>
      </c>
      <c r="O2377" t="str">
        <v>Binders</v>
      </c>
    </row>
    <row r="2378" spans="1:15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  <c r="N2378" t="str">
        <v>Office Supplies</v>
      </c>
      <c r="O2378" t="str">
        <v>Supplies</v>
      </c>
    </row>
    <row r="2379" spans="1:15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  <c r="N2379" t="str">
        <v>Office Supplies</v>
      </c>
      <c r="O2379" t="str">
        <v>Paper</v>
      </c>
    </row>
    <row r="2380" spans="1:15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  <c r="N2380" t="str">
        <v>Office Supplies</v>
      </c>
      <c r="O2380" t="str">
        <v>Fasteners</v>
      </c>
    </row>
    <row r="2381" spans="1:15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  <c r="N2381" t="str">
        <v>Office Supplies</v>
      </c>
      <c r="O2381" t="str">
        <v>Paper</v>
      </c>
    </row>
    <row r="2382" spans="1:15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  <c r="N2382" t="str">
        <v>Furniture</v>
      </c>
      <c r="O2382" t="str">
        <v>Furnishings</v>
      </c>
    </row>
    <row r="2383" spans="1:15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  <c r="N2383" t="str">
        <v>Office Supplies</v>
      </c>
      <c r="O2383" t="str">
        <v>Appliances</v>
      </c>
    </row>
    <row r="2384" spans="1:15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  <c r="N2384" t="str">
        <v>Office Supplies</v>
      </c>
      <c r="O2384" t="str">
        <v>Art</v>
      </c>
    </row>
    <row r="2385" spans="1:15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  <c r="N2385" t="str">
        <v>Office Supplies</v>
      </c>
      <c r="O2385" t="str">
        <v>Binders</v>
      </c>
    </row>
    <row r="2386" spans="1:15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  <c r="N2386" t="str">
        <v>Technology</v>
      </c>
      <c r="O2386" t="str">
        <v>Phones</v>
      </c>
    </row>
    <row r="2387" spans="1:15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  <c r="N2387" t="str">
        <v>Technology</v>
      </c>
      <c r="O2387" t="str">
        <v>Copiers</v>
      </c>
    </row>
    <row r="2388" spans="1:15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  <c r="N2388" t="str">
        <v>Office Supplies</v>
      </c>
      <c r="O2388" t="str">
        <v>Fasteners</v>
      </c>
    </row>
    <row r="2389" spans="1:15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  <c r="N2389" t="str">
        <v>Office Supplies</v>
      </c>
      <c r="O2389" t="str">
        <v>Binders</v>
      </c>
    </row>
    <row r="2390" spans="1:15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  <c r="N2390" t="str">
        <v>Office Supplies</v>
      </c>
      <c r="O2390" t="str">
        <v>Paper</v>
      </c>
    </row>
    <row r="2391" spans="1:15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  <c r="N2391" t="str">
        <v>Office Supplies</v>
      </c>
      <c r="O2391" t="str">
        <v>Paper</v>
      </c>
    </row>
    <row r="2392" spans="1:15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  <c r="N2392" t="str">
        <v>Technology</v>
      </c>
      <c r="O2392" t="str">
        <v>Accessories</v>
      </c>
    </row>
    <row r="2393" spans="1:15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  <c r="N2393" t="str">
        <v>Furniture</v>
      </c>
      <c r="O2393" t="str">
        <v>Furnishings</v>
      </c>
    </row>
    <row r="2394" spans="1:15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  <c r="N2394" t="str">
        <v>Office Supplies</v>
      </c>
      <c r="O2394" t="str">
        <v>Art</v>
      </c>
    </row>
    <row r="2395" spans="1:15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  <c r="N2395" t="str">
        <v>Technology</v>
      </c>
      <c r="O2395" t="str">
        <v>Accessories</v>
      </c>
    </row>
    <row r="2396" spans="1:15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  <c r="N2396" t="str">
        <v>Technology</v>
      </c>
      <c r="O2396" t="str">
        <v>Accessories</v>
      </c>
    </row>
    <row r="2397" spans="1:15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  <c r="N2397" t="str">
        <v>Office Supplies</v>
      </c>
      <c r="O2397" t="str">
        <v>Paper</v>
      </c>
    </row>
    <row r="2398" spans="1:15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  <c r="N2398" t="str">
        <v>Office Supplies</v>
      </c>
      <c r="O2398" t="str">
        <v>Labels</v>
      </c>
    </row>
    <row r="2399" spans="1:15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  <c r="N2399" t="str">
        <v>Office Supplies</v>
      </c>
      <c r="O2399" t="str">
        <v>Art</v>
      </c>
    </row>
    <row r="2400" spans="1:15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  <c r="N2400" t="str">
        <v>Office Supplies</v>
      </c>
      <c r="O2400" t="str">
        <v>Storage</v>
      </c>
    </row>
    <row r="2401" spans="1:15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  <c r="N2401" t="str">
        <v>Office Supplies</v>
      </c>
      <c r="O2401" t="str">
        <v>Storage</v>
      </c>
    </row>
    <row r="2402" spans="1:15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  <c r="N2402" t="str">
        <v>Office Supplies</v>
      </c>
      <c r="O2402" t="str">
        <v>Storage</v>
      </c>
    </row>
    <row r="2403" spans="1:15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  <c r="N2403" t="str">
        <v>Office Supplies</v>
      </c>
      <c r="O2403" t="str">
        <v>Envelopes</v>
      </c>
    </row>
    <row r="2404" spans="1:15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  <c r="N2404" t="str">
        <v>Furniture</v>
      </c>
      <c r="O2404" t="str">
        <v>Bookcases</v>
      </c>
    </row>
    <row r="2405" spans="1:15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  <c r="N2405" t="str">
        <v>Technology</v>
      </c>
      <c r="O2405" t="str">
        <v>Accessories</v>
      </c>
    </row>
    <row r="2406" spans="1:15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  <c r="N2406" t="str">
        <v>Technology</v>
      </c>
      <c r="O2406" t="str">
        <v>Phones</v>
      </c>
    </row>
    <row r="2407" spans="1:15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  <c r="N2407" t="str">
        <v>Technology</v>
      </c>
      <c r="O2407" t="str">
        <v>Phones</v>
      </c>
    </row>
    <row r="2408" spans="1:15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  <c r="N2408" t="str">
        <v>Office Supplies</v>
      </c>
      <c r="O2408" t="str">
        <v>Art</v>
      </c>
    </row>
    <row r="2409" spans="1:15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  <c r="N2409" t="str">
        <v>Technology</v>
      </c>
      <c r="O2409" t="str">
        <v>Phones</v>
      </c>
    </row>
    <row r="2410" spans="1:15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  <c r="N2410" t="str">
        <v>Furniture</v>
      </c>
      <c r="O2410" t="str">
        <v>Furnishings</v>
      </c>
    </row>
    <row r="2411" spans="1:15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  <c r="N2411" t="str">
        <v>Office Supplies</v>
      </c>
      <c r="O2411" t="str">
        <v>Fasteners</v>
      </c>
    </row>
    <row r="2412" spans="1:15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  <c r="N2412" t="str">
        <v>Office Supplies</v>
      </c>
      <c r="O2412" t="str">
        <v>Binders</v>
      </c>
    </row>
    <row r="2413" spans="1:15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  <c r="N2413" t="str">
        <v>Office Supplies</v>
      </c>
      <c r="O2413" t="str">
        <v>Paper</v>
      </c>
    </row>
    <row r="2414" spans="1:15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  <c r="N2414" t="str">
        <v>Furniture</v>
      </c>
      <c r="O2414" t="str">
        <v>Tables</v>
      </c>
    </row>
    <row r="2415" spans="1:15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  <c r="N2415" t="str">
        <v>Furniture</v>
      </c>
      <c r="O2415" t="str">
        <v>Chairs</v>
      </c>
    </row>
    <row r="2416" spans="1:15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  <c r="N2416" t="str">
        <v>Furniture</v>
      </c>
      <c r="O2416" t="str">
        <v>Bookcases</v>
      </c>
    </row>
    <row r="2417" spans="1:15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  <c r="N2417" t="str">
        <v>Technology</v>
      </c>
      <c r="O2417" t="str">
        <v>Accessories</v>
      </c>
    </row>
    <row r="2418" spans="1:15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  <c r="N2418" t="str">
        <v>Office Supplies</v>
      </c>
      <c r="O2418" t="str">
        <v>Binders</v>
      </c>
    </row>
    <row r="2419" spans="1:15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  <c r="N2419" t="str">
        <v>Technology</v>
      </c>
      <c r="O2419" t="str">
        <v>Machines</v>
      </c>
    </row>
    <row r="2420" spans="1:15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  <c r="N2420" t="str">
        <v>Office Supplies</v>
      </c>
      <c r="O2420" t="str">
        <v>Storage</v>
      </c>
    </row>
    <row r="2421" spans="1:15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  <c r="N2421" t="str">
        <v>Technology</v>
      </c>
      <c r="O2421" t="str">
        <v>Accessories</v>
      </c>
    </row>
    <row r="2422" spans="1:15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  <c r="N2422" t="str">
        <v>Office Supplies</v>
      </c>
      <c r="O2422" t="str">
        <v>Storage</v>
      </c>
    </row>
    <row r="2423" spans="1:15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  <c r="N2423" t="str">
        <v>Office Supplies</v>
      </c>
      <c r="O2423" t="str">
        <v>Paper</v>
      </c>
    </row>
    <row r="2424" spans="1:15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  <c r="N2424" t="str">
        <v>Technology</v>
      </c>
      <c r="O2424" t="str">
        <v>Accessories</v>
      </c>
    </row>
    <row r="2425" spans="1:15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  <c r="N2425" t="str">
        <v>Office Supplies</v>
      </c>
      <c r="O2425" t="str">
        <v>Binders</v>
      </c>
    </row>
    <row r="2426" spans="1:15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  <c r="N2426" t="str">
        <v>Furniture</v>
      </c>
      <c r="O2426" t="str">
        <v>Tables</v>
      </c>
    </row>
    <row r="2427" spans="1:15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  <c r="N2427" t="str">
        <v>Office Supplies</v>
      </c>
      <c r="O2427" t="str">
        <v>Fasteners</v>
      </c>
    </row>
    <row r="2428" spans="1:15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  <c r="N2428" t="str">
        <v>Office Supplies</v>
      </c>
      <c r="O2428" t="str">
        <v>Binders</v>
      </c>
    </row>
    <row r="2429" spans="1:15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  <c r="N2429" t="str">
        <v>Office Supplies</v>
      </c>
      <c r="O2429" t="str">
        <v>Binders</v>
      </c>
    </row>
    <row r="2430" spans="1:15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  <c r="N2430" t="str">
        <v>Furniture</v>
      </c>
      <c r="O2430" t="str">
        <v>Furnishings</v>
      </c>
    </row>
    <row r="2431" spans="1:15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  <c r="N2431" t="str">
        <v>Office Supplies</v>
      </c>
      <c r="O2431" t="str">
        <v>Labels</v>
      </c>
    </row>
    <row r="2432" spans="1:15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  <c r="N2432" t="str">
        <v>Furniture</v>
      </c>
      <c r="O2432" t="str">
        <v>Furnishings</v>
      </c>
    </row>
    <row r="2433" spans="1:15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  <c r="N2433" t="str">
        <v>Furniture</v>
      </c>
      <c r="O2433" t="str">
        <v>Chairs</v>
      </c>
    </row>
    <row r="2434" spans="1:15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  <c r="N2434" t="str">
        <v>Technology</v>
      </c>
      <c r="O2434" t="str">
        <v>Phones</v>
      </c>
    </row>
    <row r="2435" spans="1:15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  <c r="N2435" t="str">
        <v>Office Supplies</v>
      </c>
      <c r="O2435" t="str">
        <v>Envelopes</v>
      </c>
    </row>
    <row r="2436" spans="1:15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  <c r="N2436" t="str">
        <v>Office Supplies</v>
      </c>
      <c r="O2436" t="str">
        <v>Appliances</v>
      </c>
    </row>
    <row r="2437" spans="1:15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  <c r="N2437" t="str">
        <v>Furniture</v>
      </c>
      <c r="O2437" t="str">
        <v>Furnishings</v>
      </c>
    </row>
    <row r="2438" spans="1:15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  <c r="N2438" t="str">
        <v>Furniture</v>
      </c>
      <c r="O2438" t="str">
        <v>Tables</v>
      </c>
    </row>
    <row r="2439" spans="1:15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  <c r="N2439" t="str">
        <v>Office Supplies</v>
      </c>
      <c r="O2439" t="str">
        <v>Paper</v>
      </c>
    </row>
    <row r="2440" spans="1:15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  <c r="N2440" t="str">
        <v>Furniture</v>
      </c>
      <c r="O2440" t="str">
        <v>Furnishings</v>
      </c>
    </row>
    <row r="2441" spans="1:15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  <c r="N2441" t="str">
        <v>Technology</v>
      </c>
      <c r="O2441" t="str">
        <v>Phones</v>
      </c>
    </row>
    <row r="2442" spans="1:15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  <c r="N2442" t="str">
        <v>Furniture</v>
      </c>
      <c r="O2442" t="str">
        <v>Tables</v>
      </c>
    </row>
    <row r="2443" spans="1:15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  <c r="N2443" t="str">
        <v>Office Supplies</v>
      </c>
      <c r="O2443" t="str">
        <v>Appliances</v>
      </c>
    </row>
    <row r="2444" spans="1:15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  <c r="N2444" t="str">
        <v>Technology</v>
      </c>
      <c r="O2444" t="str">
        <v>Accessories</v>
      </c>
    </row>
    <row r="2445" spans="1:15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  <c r="N2445" t="str">
        <v>Office Supplies</v>
      </c>
      <c r="O2445" t="str">
        <v>Envelopes</v>
      </c>
    </row>
    <row r="2446" spans="1:15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  <c r="N2446" t="str">
        <v>Technology</v>
      </c>
      <c r="O2446" t="str">
        <v>Phones</v>
      </c>
    </row>
    <row r="2447" spans="1:15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  <c r="N2447" t="str">
        <v>Office Supplies</v>
      </c>
      <c r="O2447" t="str">
        <v>Envelopes</v>
      </c>
    </row>
    <row r="2448" spans="1:15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  <c r="N2448" t="str">
        <v>Furniture</v>
      </c>
      <c r="O2448" t="str">
        <v>Chairs</v>
      </c>
    </row>
    <row r="2449" spans="1:15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  <c r="N2449" t="str">
        <v>Office Supplies</v>
      </c>
      <c r="O2449" t="str">
        <v>Storage</v>
      </c>
    </row>
    <row r="2450" spans="1:15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  <c r="N2450" t="str">
        <v>Office Supplies</v>
      </c>
      <c r="O2450" t="str">
        <v>Binders</v>
      </c>
    </row>
    <row r="2451" spans="1:15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  <c r="N2451" t="str">
        <v>Office Supplies</v>
      </c>
      <c r="O2451" t="str">
        <v>Labels</v>
      </c>
    </row>
    <row r="2452" spans="1:15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  <c r="N2452" t="str">
        <v>Technology</v>
      </c>
      <c r="O2452" t="str">
        <v>Phones</v>
      </c>
    </row>
    <row r="2453" spans="1:15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  <c r="N2453" t="str">
        <v>Office Supplies</v>
      </c>
      <c r="O2453" t="str">
        <v>Binders</v>
      </c>
    </row>
    <row r="2454" spans="1:15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  <c r="N2454" t="str">
        <v>Technology</v>
      </c>
      <c r="O2454" t="str">
        <v>Accessories</v>
      </c>
    </row>
    <row r="2455" spans="1:15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  <c r="N2455" t="str">
        <v>Technology</v>
      </c>
      <c r="O2455" t="str">
        <v>Accessories</v>
      </c>
    </row>
    <row r="2456" spans="1:15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  <c r="N2456" t="str">
        <v>Office Supplies</v>
      </c>
      <c r="O2456" t="str">
        <v>Storage</v>
      </c>
    </row>
    <row r="2457" spans="1:15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  <c r="N2457" t="str">
        <v>Office Supplies</v>
      </c>
      <c r="O2457" t="str">
        <v>Labels</v>
      </c>
    </row>
    <row r="2458" spans="1:15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  <c r="N2458" t="str">
        <v>Office Supplies</v>
      </c>
      <c r="O2458" t="str">
        <v>Art</v>
      </c>
    </row>
    <row r="2459" spans="1:15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  <c r="N2459" t="str">
        <v>Office Supplies</v>
      </c>
      <c r="O2459" t="str">
        <v>Storage</v>
      </c>
    </row>
    <row r="2460" spans="1:15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  <c r="N2460" t="str">
        <v>Office Supplies</v>
      </c>
      <c r="O2460" t="str">
        <v>Appliances</v>
      </c>
    </row>
    <row r="2461" spans="1:15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  <c r="N2461" t="str">
        <v>Office Supplies</v>
      </c>
      <c r="O2461" t="str">
        <v>Paper</v>
      </c>
    </row>
    <row r="2462" spans="1:15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  <c r="N2462" t="str">
        <v>Office Supplies</v>
      </c>
      <c r="O2462" t="str">
        <v>Binders</v>
      </c>
    </row>
    <row r="2463" spans="1:15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  <c r="N2463" t="str">
        <v>Office Supplies</v>
      </c>
      <c r="O2463" t="str">
        <v>Binders</v>
      </c>
    </row>
    <row r="2464" spans="1:15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  <c r="N2464" t="str">
        <v>Office Supplies</v>
      </c>
      <c r="O2464" t="str">
        <v>Binders</v>
      </c>
    </row>
    <row r="2465" spans="1:15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  <c r="N2465" t="str">
        <v>Technology</v>
      </c>
      <c r="O2465" t="str">
        <v>Phones</v>
      </c>
    </row>
    <row r="2466" spans="1:15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  <c r="N2466" t="str">
        <v>Office Supplies</v>
      </c>
      <c r="O2466" t="str">
        <v>Labels</v>
      </c>
    </row>
    <row r="2467" spans="1:15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  <c r="N2467" t="str">
        <v>Office Supplies</v>
      </c>
      <c r="O2467" t="str">
        <v>Paper</v>
      </c>
    </row>
    <row r="2468" spans="1:15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  <c r="N2468" t="str">
        <v>Office Supplies</v>
      </c>
      <c r="O2468" t="str">
        <v>Storage</v>
      </c>
    </row>
    <row r="2469" spans="1:15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  <c r="N2469" t="str">
        <v>Office Supplies</v>
      </c>
      <c r="O2469" t="str">
        <v>Paper</v>
      </c>
    </row>
    <row r="2470" spans="1:15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  <c r="N2470" t="str">
        <v>Office Supplies</v>
      </c>
      <c r="O2470" t="str">
        <v>Storage</v>
      </c>
    </row>
    <row r="2471" spans="1:15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  <c r="N2471" t="str">
        <v>Furniture</v>
      </c>
      <c r="O2471" t="str">
        <v>Furnishings</v>
      </c>
    </row>
    <row r="2472" spans="1:15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  <c r="N2472" t="str">
        <v>Furniture</v>
      </c>
      <c r="O2472" t="str">
        <v>Bookcases</v>
      </c>
    </row>
    <row r="2473" spans="1:15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  <c r="N2473" t="str">
        <v>Office Supplies</v>
      </c>
      <c r="O2473" t="str">
        <v>Appliances</v>
      </c>
    </row>
    <row r="2474" spans="1:15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  <c r="N2474" t="str">
        <v>Furniture</v>
      </c>
      <c r="O2474" t="str">
        <v>Chairs</v>
      </c>
    </row>
    <row r="2475" spans="1:15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  <c r="N2475" t="str">
        <v>Technology</v>
      </c>
      <c r="O2475" t="str">
        <v>Accessories</v>
      </c>
    </row>
    <row r="2476" spans="1:15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  <c r="N2476" t="str">
        <v>Office Supplies</v>
      </c>
      <c r="O2476" t="str">
        <v>Labels</v>
      </c>
    </row>
    <row r="2477" spans="1:15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  <c r="N2477" t="str">
        <v>Office Supplies</v>
      </c>
      <c r="O2477" t="str">
        <v>Appliances</v>
      </c>
    </row>
    <row r="2478" spans="1:15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  <c r="N2478" t="str">
        <v>Furniture</v>
      </c>
      <c r="O2478" t="str">
        <v>Tables</v>
      </c>
    </row>
    <row r="2479" spans="1:15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  <c r="N2479" t="str">
        <v>Office Supplies</v>
      </c>
      <c r="O2479" t="str">
        <v>Art</v>
      </c>
    </row>
    <row r="2480" spans="1:15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  <c r="N2480" t="str">
        <v>Office Supplies</v>
      </c>
      <c r="O2480" t="str">
        <v>Supplies</v>
      </c>
    </row>
    <row r="2481" spans="1:15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  <c r="N2481" t="str">
        <v>Office Supplies</v>
      </c>
      <c r="O2481" t="str">
        <v>Storage</v>
      </c>
    </row>
    <row r="2482" spans="1:15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  <c r="N2482" t="str">
        <v>Office Supplies</v>
      </c>
      <c r="O2482" t="str">
        <v>Storage</v>
      </c>
    </row>
    <row r="2483" spans="1:15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  <c r="N2483" t="str">
        <v>Technology</v>
      </c>
      <c r="O2483" t="str">
        <v>Phones</v>
      </c>
    </row>
    <row r="2484" spans="1:15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  <c r="N2484" t="str">
        <v>Furniture</v>
      </c>
      <c r="O2484" t="str">
        <v>Tables</v>
      </c>
    </row>
    <row r="2485" spans="1:15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  <c r="N2485" t="str">
        <v>Office Supplies</v>
      </c>
      <c r="O2485" t="str">
        <v>Binders</v>
      </c>
    </row>
    <row r="2486" spans="1:15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  <c r="N2486" t="str">
        <v>Office Supplies</v>
      </c>
      <c r="O2486" t="str">
        <v>Art</v>
      </c>
    </row>
    <row r="2487" spans="1:15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  <c r="N2487" t="str">
        <v>Office Supplies</v>
      </c>
      <c r="O2487" t="str">
        <v>Storage</v>
      </c>
    </row>
    <row r="2488" spans="1:15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  <c r="N2488" t="str">
        <v>Office Supplies</v>
      </c>
      <c r="O2488" t="str">
        <v>Art</v>
      </c>
    </row>
    <row r="2489" spans="1:15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  <c r="N2489" t="str">
        <v>Office Supplies</v>
      </c>
      <c r="O2489" t="str">
        <v>Paper</v>
      </c>
    </row>
    <row r="2490" spans="1:15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  <c r="N2490" t="str">
        <v>Technology</v>
      </c>
      <c r="O2490" t="str">
        <v>Phones</v>
      </c>
    </row>
    <row r="2491" spans="1:15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  <c r="N2491" t="str">
        <v>Office Supplies</v>
      </c>
      <c r="O2491" t="str">
        <v>Paper</v>
      </c>
    </row>
    <row r="2492" spans="1:15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  <c r="N2492" t="str">
        <v>Office Supplies</v>
      </c>
      <c r="O2492" t="str">
        <v>Paper</v>
      </c>
    </row>
    <row r="2493" spans="1:15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  <c r="N2493" t="str">
        <v>Technology</v>
      </c>
      <c r="O2493" t="str">
        <v>Phones</v>
      </c>
    </row>
    <row r="2494" spans="1:15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  <c r="N2494" t="str">
        <v>Furniture</v>
      </c>
      <c r="O2494" t="str">
        <v>Tables</v>
      </c>
    </row>
    <row r="2495" spans="1:15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  <c r="N2495" t="str">
        <v>Technology</v>
      </c>
      <c r="O2495" t="str">
        <v>Phones</v>
      </c>
    </row>
    <row r="2496" spans="1:15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  <c r="N2496" t="str">
        <v>Furniture</v>
      </c>
      <c r="O2496" t="str">
        <v>Chairs</v>
      </c>
    </row>
    <row r="2497" spans="1:15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  <c r="N2497" t="str">
        <v>Office Supplies</v>
      </c>
      <c r="O2497" t="str">
        <v>Storage</v>
      </c>
    </row>
    <row r="2498" spans="1:15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  <c r="N2498" t="str">
        <v>Office Supplies</v>
      </c>
      <c r="O2498" t="str">
        <v>Envelopes</v>
      </c>
    </row>
    <row r="2499" spans="1:15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  <c r="N2499" t="str">
        <v>Office Supplies</v>
      </c>
      <c r="O2499" t="str">
        <v>Binders</v>
      </c>
    </row>
    <row r="2500" spans="1:15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  <c r="N2500" t="str">
        <v>Office Supplies</v>
      </c>
      <c r="O2500" t="str">
        <v>Envelopes</v>
      </c>
    </row>
    <row r="2501" spans="1:15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  <c r="N2501" t="str">
        <v>Office Supplies</v>
      </c>
      <c r="O2501" t="str">
        <v>Paper</v>
      </c>
    </row>
    <row r="2502" spans="1:15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  <c r="N2502" t="str">
        <v>Office Supplies</v>
      </c>
      <c r="O2502" t="str">
        <v>Binders</v>
      </c>
    </row>
    <row r="2503" spans="1:15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  <c r="N2503" t="str">
        <v>Office Supplies</v>
      </c>
      <c r="O2503" t="str">
        <v>Binders</v>
      </c>
    </row>
    <row r="2504" spans="1:15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  <c r="N2504" t="str">
        <v>Office Supplies</v>
      </c>
      <c r="O2504" t="str">
        <v>Labels</v>
      </c>
    </row>
    <row r="2505" spans="1:15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  <c r="N2505" t="str">
        <v>Office Supplies</v>
      </c>
      <c r="O2505" t="str">
        <v>Storage</v>
      </c>
    </row>
    <row r="2506" spans="1:15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  <c r="N2506" t="str">
        <v>Office Supplies</v>
      </c>
      <c r="O2506" t="str">
        <v>Supplies</v>
      </c>
    </row>
    <row r="2507" spans="1:15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  <c r="N2507" t="str">
        <v>Furniture</v>
      </c>
      <c r="O2507" t="str">
        <v>Furnishings</v>
      </c>
    </row>
    <row r="2508" spans="1:15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  <c r="N2508" t="str">
        <v>Office Supplies</v>
      </c>
      <c r="O2508" t="str">
        <v>Appliances</v>
      </c>
    </row>
    <row r="2509" spans="1:15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  <c r="N2509" t="str">
        <v>Technology</v>
      </c>
      <c r="O2509" t="str">
        <v>Phones</v>
      </c>
    </row>
    <row r="2510" spans="1:15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  <c r="N2510" t="str">
        <v>Technology</v>
      </c>
      <c r="O2510" t="str">
        <v>Accessories</v>
      </c>
    </row>
    <row r="2511" spans="1:15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  <c r="N2511" t="str">
        <v>Office Supplies</v>
      </c>
      <c r="O2511" t="str">
        <v>Storage</v>
      </c>
    </row>
    <row r="2512" spans="1:15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  <c r="N2512" t="str">
        <v>Technology</v>
      </c>
      <c r="O2512" t="str">
        <v>Accessories</v>
      </c>
    </row>
    <row r="2513" spans="1:15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  <c r="N2513" t="str">
        <v>Office Supplies</v>
      </c>
      <c r="O2513" t="str">
        <v>Binders</v>
      </c>
    </row>
    <row r="2514" spans="1:15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  <c r="N2514" t="str">
        <v>Technology</v>
      </c>
      <c r="O2514" t="str">
        <v>Accessories</v>
      </c>
    </row>
    <row r="2515" spans="1:15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  <c r="N2515" t="str">
        <v>Furniture</v>
      </c>
      <c r="O2515" t="str">
        <v>Chairs</v>
      </c>
    </row>
    <row r="2516" spans="1:15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  <c r="N2516" t="str">
        <v>Office Supplies</v>
      </c>
      <c r="O2516" t="str">
        <v>Storage</v>
      </c>
    </row>
    <row r="2517" spans="1:15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  <c r="N2517" t="str">
        <v>Office Supplies</v>
      </c>
      <c r="O2517" t="str">
        <v>Envelopes</v>
      </c>
    </row>
    <row r="2518" spans="1:15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  <c r="N2518" t="str">
        <v>Furniture</v>
      </c>
      <c r="O2518" t="str">
        <v>Furnishings</v>
      </c>
    </row>
    <row r="2519" spans="1:15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  <c r="N2519" t="str">
        <v>Office Supplies</v>
      </c>
      <c r="O2519" t="str">
        <v>Labels</v>
      </c>
    </row>
    <row r="2520" spans="1:15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  <c r="N2520" t="str">
        <v>Office Supplies</v>
      </c>
      <c r="O2520" t="str">
        <v>Labels</v>
      </c>
    </row>
    <row r="2521" spans="1:15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  <c r="N2521" t="str">
        <v>Office Supplies</v>
      </c>
      <c r="O2521" t="str">
        <v>Appliances</v>
      </c>
    </row>
    <row r="2522" spans="1:15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  <c r="N2522" t="str">
        <v>Office Supplies</v>
      </c>
      <c r="O2522" t="str">
        <v>Paper</v>
      </c>
    </row>
    <row r="2523" spans="1:15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  <c r="N2523" t="str">
        <v>Technology</v>
      </c>
      <c r="O2523" t="str">
        <v>Phones</v>
      </c>
    </row>
    <row r="2524" spans="1:15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  <c r="N2524" t="str">
        <v>Office Supplies</v>
      </c>
      <c r="O2524" t="str">
        <v>Binders</v>
      </c>
    </row>
    <row r="2525" spans="1:15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  <c r="N2525" t="str">
        <v>Office Supplies</v>
      </c>
      <c r="O2525" t="str">
        <v>Art</v>
      </c>
    </row>
    <row r="2526" spans="1:15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  <c r="N2526" t="str">
        <v>Technology</v>
      </c>
      <c r="O2526" t="str">
        <v>Accessories</v>
      </c>
    </row>
    <row r="2527" spans="1:15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  <c r="N2527" t="str">
        <v>Office Supplies</v>
      </c>
      <c r="O2527" t="str">
        <v>Binders</v>
      </c>
    </row>
    <row r="2528" spans="1:15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  <c r="N2528" t="str">
        <v>Office Supplies</v>
      </c>
      <c r="O2528" t="str">
        <v>Binders</v>
      </c>
    </row>
    <row r="2529" spans="1:15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  <c r="N2529" t="str">
        <v>Office Supplies</v>
      </c>
      <c r="O2529" t="str">
        <v>Paper</v>
      </c>
    </row>
    <row r="2530" spans="1:15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  <c r="N2530" t="str">
        <v>Office Supplies</v>
      </c>
      <c r="O2530" t="str">
        <v>Paper</v>
      </c>
    </row>
    <row r="2531" spans="1:15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  <c r="N2531" t="str">
        <v>Office Supplies</v>
      </c>
      <c r="O2531" t="str">
        <v>Paper</v>
      </c>
    </row>
    <row r="2532" spans="1:15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  <c r="N2532" t="str">
        <v>Office Supplies</v>
      </c>
      <c r="O2532" t="str">
        <v>Binders</v>
      </c>
    </row>
    <row r="2533" spans="1:15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  <c r="N2533" t="str">
        <v>Office Supplies</v>
      </c>
      <c r="O2533" t="str">
        <v>Fasteners</v>
      </c>
    </row>
    <row r="2534" spans="1:15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  <c r="N2534" t="str">
        <v>Technology</v>
      </c>
      <c r="O2534" t="str">
        <v>Accessories</v>
      </c>
    </row>
    <row r="2535" spans="1:15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  <c r="N2535" t="str">
        <v>Office Supplies</v>
      </c>
      <c r="O2535" t="str">
        <v>Storage</v>
      </c>
    </row>
    <row r="2536" spans="1:15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  <c r="N2536" t="str">
        <v>Technology</v>
      </c>
      <c r="O2536" t="str">
        <v>Accessories</v>
      </c>
    </row>
    <row r="2537" spans="1:15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  <c r="N2537" t="str">
        <v>Furniture</v>
      </c>
      <c r="O2537" t="str">
        <v>Chairs</v>
      </c>
    </row>
    <row r="2538" spans="1:15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  <c r="N2538" t="str">
        <v>Technology</v>
      </c>
      <c r="O2538" t="str">
        <v>Phones</v>
      </c>
    </row>
    <row r="2539" spans="1:15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  <c r="N2539" t="str">
        <v>Technology</v>
      </c>
      <c r="O2539" t="str">
        <v>Phones</v>
      </c>
    </row>
    <row r="2540" spans="1:15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  <c r="N2540" t="str">
        <v>Furniture</v>
      </c>
      <c r="O2540" t="str">
        <v>Chairs</v>
      </c>
    </row>
    <row r="2541" spans="1:15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  <c r="N2541" t="str">
        <v>Furniture</v>
      </c>
      <c r="O2541" t="str">
        <v>Chairs</v>
      </c>
    </row>
    <row r="2542" spans="1:15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  <c r="N2542" t="str">
        <v>Furniture</v>
      </c>
      <c r="O2542" t="str">
        <v>Furnishings</v>
      </c>
    </row>
    <row r="2543" spans="1:15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  <c r="N2543" t="str">
        <v>Office Supplies</v>
      </c>
      <c r="O2543" t="str">
        <v>Appliances</v>
      </c>
    </row>
    <row r="2544" spans="1:15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  <c r="N2544" t="str">
        <v>Furniture</v>
      </c>
      <c r="O2544" t="str">
        <v>Bookcases</v>
      </c>
    </row>
    <row r="2545" spans="1:15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  <c r="N2545" t="str">
        <v>Office Supplies</v>
      </c>
      <c r="O2545" t="str">
        <v>Labels</v>
      </c>
    </row>
    <row r="2546" spans="1:15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  <c r="N2546" t="str">
        <v>Office Supplies</v>
      </c>
      <c r="O2546" t="str">
        <v>Storage</v>
      </c>
    </row>
    <row r="2547" spans="1:15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  <c r="N2547" t="str">
        <v>Furniture</v>
      </c>
      <c r="O2547" t="str">
        <v>Bookcases</v>
      </c>
    </row>
    <row r="2548" spans="1:15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  <c r="N2548" t="str">
        <v>Office Supplies</v>
      </c>
      <c r="O2548" t="str">
        <v>Art</v>
      </c>
    </row>
    <row r="2549" spans="1:15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  <c r="N2549" t="str">
        <v>Technology</v>
      </c>
      <c r="O2549" t="str">
        <v>Phones</v>
      </c>
    </row>
    <row r="2550" spans="1:15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  <c r="N2550" t="str">
        <v>Office Supplies</v>
      </c>
      <c r="O2550" t="str">
        <v>Paper</v>
      </c>
    </row>
    <row r="2551" spans="1:15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  <c r="N2551" t="str">
        <v>Office Supplies</v>
      </c>
      <c r="O2551" t="str">
        <v>Labels</v>
      </c>
    </row>
    <row r="2552" spans="1:15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  <c r="N2552" t="str">
        <v>Furniture</v>
      </c>
      <c r="O2552" t="str">
        <v>Furnishings</v>
      </c>
    </row>
    <row r="2553" spans="1:15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  <c r="N2553" t="str">
        <v>Office Supplies</v>
      </c>
      <c r="O2553" t="str">
        <v>Binders</v>
      </c>
    </row>
    <row r="2554" spans="1:15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  <c r="N2554" t="str">
        <v>Office Supplies</v>
      </c>
      <c r="O2554" t="str">
        <v>Paper</v>
      </c>
    </row>
    <row r="2555" spans="1:15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  <c r="N2555" t="str">
        <v>Technology</v>
      </c>
      <c r="O2555" t="str">
        <v>Phones</v>
      </c>
    </row>
    <row r="2556" spans="1:15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  <c r="N2556" t="str">
        <v>Technology</v>
      </c>
      <c r="O2556" t="str">
        <v>Accessories</v>
      </c>
    </row>
    <row r="2557" spans="1:15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  <c r="N2557" t="str">
        <v>Furniture</v>
      </c>
      <c r="O2557" t="str">
        <v>Furnishings</v>
      </c>
    </row>
    <row r="2558" spans="1:15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  <c r="N2558" t="str">
        <v>Office Supplies</v>
      </c>
      <c r="O2558" t="str">
        <v>Appliances</v>
      </c>
    </row>
    <row r="2559" spans="1:15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  <c r="N2559" t="str">
        <v>Furniture</v>
      </c>
      <c r="O2559" t="str">
        <v>Bookcases</v>
      </c>
    </row>
    <row r="2560" spans="1:15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  <c r="N2560" t="str">
        <v>Office Supplies</v>
      </c>
      <c r="O2560" t="str">
        <v>Labels</v>
      </c>
    </row>
    <row r="2561" spans="1:15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  <c r="N2561" t="str">
        <v>Office Supplies</v>
      </c>
      <c r="O2561" t="str">
        <v>Storage</v>
      </c>
    </row>
    <row r="2562" spans="1:15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  <c r="N2562" t="str">
        <v>Office Supplies</v>
      </c>
      <c r="O2562" t="str">
        <v>Labels</v>
      </c>
    </row>
    <row r="2563" spans="1:15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  <c r="N2563" t="str">
        <v>Office Supplies</v>
      </c>
      <c r="O2563" t="str">
        <v>Paper</v>
      </c>
    </row>
    <row r="2564" spans="1:15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  <c r="N2564" t="str">
        <v>Technology</v>
      </c>
      <c r="O2564" t="str">
        <v>Accessories</v>
      </c>
    </row>
    <row r="2565" spans="1:15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  <c r="N2565" t="str">
        <v>Office Supplies</v>
      </c>
      <c r="O2565" t="str">
        <v>Storage</v>
      </c>
    </row>
    <row r="2566" spans="1:15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  <c r="N2566" t="str">
        <v>Technology</v>
      </c>
      <c r="O2566" t="str">
        <v>Accessories</v>
      </c>
    </row>
    <row r="2567" spans="1:15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  <c r="N2567" t="str">
        <v>Office Supplies</v>
      </c>
      <c r="O2567" t="str">
        <v>Binders</v>
      </c>
    </row>
    <row r="2568" spans="1:15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  <c r="N2568" t="str">
        <v>Furniture</v>
      </c>
      <c r="O2568" t="str">
        <v>Tables</v>
      </c>
    </row>
    <row r="2569" spans="1:15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  <c r="N2569" t="str">
        <v>Office Supplies</v>
      </c>
      <c r="O2569" t="str">
        <v>Storage</v>
      </c>
    </row>
    <row r="2570" spans="1:15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  <c r="N2570" t="str">
        <v>Technology</v>
      </c>
      <c r="O2570" t="str">
        <v>Phones</v>
      </c>
    </row>
    <row r="2571" spans="1:15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  <c r="N2571" t="str">
        <v>Office Supplies</v>
      </c>
      <c r="O2571" t="str">
        <v>Art</v>
      </c>
    </row>
    <row r="2572" spans="1:15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  <c r="N2572" t="str">
        <v>Office Supplies</v>
      </c>
      <c r="O2572" t="str">
        <v>Art</v>
      </c>
    </row>
    <row r="2573" spans="1:15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  <c r="N2573" t="str">
        <v>Technology</v>
      </c>
      <c r="O2573" t="str">
        <v>Accessories</v>
      </c>
    </row>
    <row r="2574" spans="1:15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  <c r="N2574" t="str">
        <v>Furniture</v>
      </c>
      <c r="O2574" t="str">
        <v>Furnishings</v>
      </c>
    </row>
    <row r="2575" spans="1:15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  <c r="N2575" t="str">
        <v>Office Supplies</v>
      </c>
      <c r="O2575" t="str">
        <v>Envelopes</v>
      </c>
    </row>
    <row r="2576" spans="1:15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  <c r="N2576" t="str">
        <v>Office Supplies</v>
      </c>
      <c r="O2576" t="str">
        <v>Binders</v>
      </c>
    </row>
    <row r="2577" spans="1:15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  <c r="N2577" t="str">
        <v>Office Supplies</v>
      </c>
      <c r="O2577" t="str">
        <v>Envelopes</v>
      </c>
    </row>
    <row r="2578" spans="1:15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  <c r="N2578" t="str">
        <v>Office Supplies</v>
      </c>
      <c r="O2578" t="str">
        <v>Appliances</v>
      </c>
    </row>
    <row r="2579" spans="1:15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  <c r="N2579" t="str">
        <v>Furniture</v>
      </c>
      <c r="O2579" t="str">
        <v>Furnishings</v>
      </c>
    </row>
    <row r="2580" spans="1:15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  <c r="N2580" t="str">
        <v>Office Supplies</v>
      </c>
      <c r="O2580" t="str">
        <v>Storage</v>
      </c>
    </row>
    <row r="2581" spans="1:15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  <c r="N2581" t="str">
        <v>Office Supplies</v>
      </c>
      <c r="O2581" t="str">
        <v>Paper</v>
      </c>
    </row>
    <row r="2582" spans="1:15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  <c r="N2582" t="str">
        <v>Office Supplies</v>
      </c>
      <c r="O2582" t="str">
        <v>Paper</v>
      </c>
    </row>
    <row r="2583" spans="1:15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  <c r="N2583" t="str">
        <v>Technology</v>
      </c>
      <c r="O2583" t="str">
        <v>Phones</v>
      </c>
    </row>
    <row r="2584" spans="1:15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  <c r="N2584" t="str">
        <v>Furniture</v>
      </c>
      <c r="O2584" t="str">
        <v>Furnishings</v>
      </c>
    </row>
    <row r="2585" spans="1:15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  <c r="N2585" t="str">
        <v>Technology</v>
      </c>
      <c r="O2585" t="str">
        <v>Phones</v>
      </c>
    </row>
    <row r="2586" spans="1:15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  <c r="N2586" t="str">
        <v>Office Supplies</v>
      </c>
      <c r="O2586" t="str">
        <v>Envelopes</v>
      </c>
    </row>
    <row r="2587" spans="1:15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  <c r="N2587" t="str">
        <v>Office Supplies</v>
      </c>
      <c r="O2587" t="str">
        <v>Storage</v>
      </c>
    </row>
    <row r="2588" spans="1:15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  <c r="N2588" t="str">
        <v>Furniture</v>
      </c>
      <c r="O2588" t="str">
        <v>Furnishings</v>
      </c>
    </row>
    <row r="2589" spans="1:15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  <c r="N2589" t="str">
        <v>Office Supplies</v>
      </c>
      <c r="O2589" t="str">
        <v>Storage</v>
      </c>
    </row>
    <row r="2590" spans="1:15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  <c r="N2590" t="str">
        <v>Technology</v>
      </c>
      <c r="O2590" t="str">
        <v>Phones</v>
      </c>
    </row>
    <row r="2591" spans="1:15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  <c r="N2591" t="str">
        <v>Furniture</v>
      </c>
      <c r="O2591" t="str">
        <v>Furnishings</v>
      </c>
    </row>
    <row r="2592" spans="1:15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  <c r="N2592" t="str">
        <v>Furniture</v>
      </c>
      <c r="O2592" t="str">
        <v>Tables</v>
      </c>
    </row>
    <row r="2593" spans="1:15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  <c r="N2593" t="str">
        <v>Technology</v>
      </c>
      <c r="O2593" t="str">
        <v>Phones</v>
      </c>
    </row>
    <row r="2594" spans="1:15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  <c r="N2594" t="str">
        <v>Office Supplies</v>
      </c>
      <c r="O2594" t="str">
        <v>Binders</v>
      </c>
    </row>
    <row r="2595" spans="1:15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  <c r="N2595" t="str">
        <v>Office Supplies</v>
      </c>
      <c r="O2595" t="str">
        <v>Envelopes</v>
      </c>
    </row>
    <row r="2596" spans="1:15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  <c r="N2596" t="str">
        <v>Office Supplies</v>
      </c>
      <c r="O2596" t="str">
        <v>Binders</v>
      </c>
    </row>
    <row r="2597" spans="1:15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  <c r="N2597" t="str">
        <v>Technology</v>
      </c>
      <c r="O2597" t="str">
        <v>Phones</v>
      </c>
    </row>
    <row r="2598" spans="1:15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  <c r="N2598" t="str">
        <v>Office Supplies</v>
      </c>
      <c r="O2598" t="str">
        <v>Storage</v>
      </c>
    </row>
    <row r="2599" spans="1:15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  <c r="N2599" t="str">
        <v>Office Supplies</v>
      </c>
      <c r="O2599" t="str">
        <v>Paper</v>
      </c>
    </row>
    <row r="2600" spans="1:15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  <c r="N2600" t="str">
        <v>Office Supplies</v>
      </c>
      <c r="O2600" t="str">
        <v>Appliances</v>
      </c>
    </row>
    <row r="2601" spans="1:15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  <c r="N2601" t="str">
        <v>Office Supplies</v>
      </c>
      <c r="O2601" t="str">
        <v>Supplies</v>
      </c>
    </row>
    <row r="2602" spans="1:15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  <c r="N2602" t="str">
        <v>Office Supplies</v>
      </c>
      <c r="O2602" t="str">
        <v>Paper</v>
      </c>
    </row>
    <row r="2603" spans="1:15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  <c r="N2603" t="str">
        <v>Technology</v>
      </c>
      <c r="O2603" t="str">
        <v>Machines</v>
      </c>
    </row>
    <row r="2604" spans="1:15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  <c r="N2604" t="str">
        <v>Furniture</v>
      </c>
      <c r="O2604" t="str">
        <v>Bookcases</v>
      </c>
    </row>
    <row r="2605" spans="1:15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  <c r="N2605" t="str">
        <v>Furniture</v>
      </c>
      <c r="O2605" t="str">
        <v>Furnishings</v>
      </c>
    </row>
    <row r="2606" spans="1:15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  <c r="N2606" t="str">
        <v>Office Supplies</v>
      </c>
      <c r="O2606" t="str">
        <v>Binders</v>
      </c>
    </row>
    <row r="2607" spans="1:15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  <c r="N2607" t="str">
        <v>Office Supplies</v>
      </c>
      <c r="O2607" t="str">
        <v>Art</v>
      </c>
    </row>
    <row r="2608" spans="1:15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  <c r="N2608" t="str">
        <v>Technology</v>
      </c>
      <c r="O2608" t="str">
        <v>Accessories</v>
      </c>
    </row>
    <row r="2609" spans="1:15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  <c r="N2609" t="str">
        <v>Office Supplies</v>
      </c>
      <c r="O2609" t="str">
        <v>Labels</v>
      </c>
    </row>
    <row r="2610" spans="1:15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  <c r="N2610" t="str">
        <v>Furniture</v>
      </c>
      <c r="O2610" t="str">
        <v>Tables</v>
      </c>
    </row>
    <row r="2611" spans="1:15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  <c r="N2611" t="str">
        <v>Office Supplies</v>
      </c>
      <c r="O2611" t="str">
        <v>Labels</v>
      </c>
    </row>
    <row r="2612" spans="1:15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  <c r="N2612" t="str">
        <v>Office Supplies</v>
      </c>
      <c r="O2612" t="str">
        <v>Paper</v>
      </c>
    </row>
    <row r="2613" spans="1:15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  <c r="N2613" t="str">
        <v>Furniture</v>
      </c>
      <c r="O2613" t="str">
        <v>Furnishings</v>
      </c>
    </row>
    <row r="2614" spans="1:15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  <c r="N2614" t="str">
        <v>Furniture</v>
      </c>
      <c r="O2614" t="str">
        <v>Chairs</v>
      </c>
    </row>
    <row r="2615" spans="1:15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  <c r="N2615" t="str">
        <v>Furniture</v>
      </c>
      <c r="O2615" t="str">
        <v>Chairs</v>
      </c>
    </row>
    <row r="2616" spans="1:15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  <c r="N2616" t="str">
        <v>Office Supplies</v>
      </c>
      <c r="O2616" t="str">
        <v>Binders</v>
      </c>
    </row>
    <row r="2617" spans="1:15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  <c r="N2617" t="str">
        <v>Office Supplies</v>
      </c>
      <c r="O2617" t="str">
        <v>Labels</v>
      </c>
    </row>
    <row r="2618" spans="1:15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  <c r="N2618" t="str">
        <v>Office Supplies</v>
      </c>
      <c r="O2618" t="str">
        <v>Binders</v>
      </c>
    </row>
    <row r="2619" spans="1:15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  <c r="N2619" t="str">
        <v>Office Supplies</v>
      </c>
      <c r="O2619" t="str">
        <v>Art</v>
      </c>
    </row>
    <row r="2620" spans="1:15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  <c r="N2620" t="str">
        <v>Technology</v>
      </c>
      <c r="O2620" t="str">
        <v>Phones</v>
      </c>
    </row>
    <row r="2621" spans="1:15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  <c r="N2621" t="str">
        <v>Office Supplies</v>
      </c>
      <c r="O2621" t="str">
        <v>Storage</v>
      </c>
    </row>
    <row r="2622" spans="1:15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  <c r="N2622" t="str">
        <v>Office Supplies</v>
      </c>
      <c r="O2622" t="str">
        <v>Labels</v>
      </c>
    </row>
    <row r="2623" spans="1:15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  <c r="N2623" t="str">
        <v>Office Supplies</v>
      </c>
      <c r="O2623" t="str">
        <v>Paper</v>
      </c>
    </row>
    <row r="2624" spans="1:15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  <c r="N2624" t="str">
        <v>Technology</v>
      </c>
      <c r="O2624" t="str">
        <v>Copiers</v>
      </c>
    </row>
    <row r="2625" spans="1:15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  <c r="N2625" t="str">
        <v>Technology</v>
      </c>
      <c r="O2625" t="str">
        <v>Phones</v>
      </c>
    </row>
    <row r="2626" spans="1:15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  <c r="N2626" t="str">
        <v>Office Supplies</v>
      </c>
      <c r="O2626" t="str">
        <v>Envelopes</v>
      </c>
    </row>
    <row r="2627" spans="1:15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  <c r="N2627" t="str">
        <v>Technology</v>
      </c>
      <c r="O2627" t="str">
        <v>Phones</v>
      </c>
    </row>
    <row r="2628" spans="1:15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  <c r="N2628" t="str">
        <v>Technology</v>
      </c>
      <c r="O2628" t="str">
        <v>Accessories</v>
      </c>
    </row>
    <row r="2629" spans="1:15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  <c r="N2629" t="str">
        <v>Technology</v>
      </c>
      <c r="O2629" t="str">
        <v>Machines</v>
      </c>
    </row>
    <row r="2630" spans="1:15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  <c r="N2630" t="str">
        <v>Office Supplies</v>
      </c>
      <c r="O2630" t="str">
        <v>Binders</v>
      </c>
    </row>
    <row r="2631" spans="1:15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  <c r="N2631" t="str">
        <v>Office Supplies</v>
      </c>
      <c r="O2631" t="str">
        <v>Paper</v>
      </c>
    </row>
    <row r="2632" spans="1:15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  <c r="N2632" t="str">
        <v>Furniture</v>
      </c>
      <c r="O2632" t="str">
        <v>Furnishings</v>
      </c>
    </row>
    <row r="2633" spans="1:15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  <c r="N2633" t="str">
        <v>Furniture</v>
      </c>
      <c r="O2633" t="str">
        <v>Chairs</v>
      </c>
    </row>
    <row r="2634" spans="1:15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  <c r="N2634" t="str">
        <v>Furniture</v>
      </c>
      <c r="O2634" t="str">
        <v>Chairs</v>
      </c>
    </row>
    <row r="2635" spans="1:15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  <c r="N2635" t="str">
        <v>Furniture</v>
      </c>
      <c r="O2635" t="str">
        <v>Furnishings</v>
      </c>
    </row>
    <row r="2636" spans="1:15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  <c r="N2636" t="str">
        <v>Office Supplies</v>
      </c>
      <c r="O2636" t="str">
        <v>Binders</v>
      </c>
    </row>
    <row r="2637" spans="1:15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  <c r="N2637" t="str">
        <v>Office Supplies</v>
      </c>
      <c r="O2637" t="str">
        <v>Storage</v>
      </c>
    </row>
    <row r="2638" spans="1:15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  <c r="N2638" t="str">
        <v>Office Supplies</v>
      </c>
      <c r="O2638" t="str">
        <v>Paper</v>
      </c>
    </row>
    <row r="2639" spans="1:15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  <c r="N2639" t="str">
        <v>Office Supplies</v>
      </c>
      <c r="O2639" t="str">
        <v>Binders</v>
      </c>
    </row>
    <row r="2640" spans="1:15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  <c r="N2640" t="str">
        <v>Office Supplies</v>
      </c>
      <c r="O2640" t="str">
        <v>Art</v>
      </c>
    </row>
    <row r="2641" spans="1:15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  <c r="N2641" t="str">
        <v>Furniture</v>
      </c>
      <c r="O2641" t="str">
        <v>Chairs</v>
      </c>
    </row>
    <row r="2642" spans="1:15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  <c r="N2642" t="str">
        <v>Technology</v>
      </c>
      <c r="O2642" t="str">
        <v>Accessories</v>
      </c>
    </row>
    <row r="2643" spans="1:15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  <c r="N2643" t="str">
        <v>Office Supplies</v>
      </c>
      <c r="O2643" t="str">
        <v>Paper</v>
      </c>
    </row>
    <row r="2644" spans="1:15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  <c r="N2644" t="str">
        <v>Technology</v>
      </c>
      <c r="O2644" t="str">
        <v>Phones</v>
      </c>
    </row>
    <row r="2645" spans="1:15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  <c r="N2645" t="str">
        <v>Furniture</v>
      </c>
      <c r="O2645" t="str">
        <v>Furnishings</v>
      </c>
    </row>
    <row r="2646" spans="1:15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  <c r="N2646" t="str">
        <v>Furniture</v>
      </c>
      <c r="O2646" t="str">
        <v>Furnishings</v>
      </c>
    </row>
    <row r="2647" spans="1:15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  <c r="N2647" t="str">
        <v>Office Supplies</v>
      </c>
      <c r="O2647" t="str">
        <v>Binders</v>
      </c>
    </row>
    <row r="2648" spans="1:15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  <c r="N2648" t="str">
        <v>Office Supplies</v>
      </c>
      <c r="O2648" t="str">
        <v>Paper</v>
      </c>
    </row>
    <row r="2649" spans="1:15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  <c r="N2649" t="str">
        <v>Furniture</v>
      </c>
      <c r="O2649" t="str">
        <v>Furnishings</v>
      </c>
    </row>
    <row r="2650" spans="1:15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  <c r="N2650" t="str">
        <v>Technology</v>
      </c>
      <c r="O2650" t="str">
        <v>Phones</v>
      </c>
    </row>
    <row r="2651" spans="1:15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  <c r="N2651" t="str">
        <v>Furniture</v>
      </c>
      <c r="O2651" t="str">
        <v>Bookcases</v>
      </c>
    </row>
    <row r="2652" spans="1:15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  <c r="N2652" t="str">
        <v>Office Supplies</v>
      </c>
      <c r="O2652" t="str">
        <v>Binders</v>
      </c>
    </row>
    <row r="2653" spans="1:15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  <c r="N2653" t="str">
        <v>Office Supplies</v>
      </c>
      <c r="O2653" t="str">
        <v>Binders</v>
      </c>
    </row>
    <row r="2654" spans="1:15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  <c r="N2654" t="str">
        <v>Office Supplies</v>
      </c>
      <c r="O2654" t="str">
        <v>Paper</v>
      </c>
    </row>
    <row r="2655" spans="1:15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  <c r="N2655" t="str">
        <v>Furniture</v>
      </c>
      <c r="O2655" t="str">
        <v>Bookcases</v>
      </c>
    </row>
    <row r="2656" spans="1:15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  <c r="N2656" t="str">
        <v>Office Supplies</v>
      </c>
      <c r="O2656" t="str">
        <v>Binders</v>
      </c>
    </row>
    <row r="2657" spans="1:15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  <c r="N2657" t="str">
        <v>Office Supplies</v>
      </c>
      <c r="O2657" t="str">
        <v>Storage</v>
      </c>
    </row>
    <row r="2658" spans="1:15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  <c r="N2658" t="str">
        <v>Office Supplies</v>
      </c>
      <c r="O2658" t="str">
        <v>Labels</v>
      </c>
    </row>
    <row r="2659" spans="1:15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  <c r="N2659" t="str">
        <v>Office Supplies</v>
      </c>
      <c r="O2659" t="str">
        <v>Envelopes</v>
      </c>
    </row>
    <row r="2660" spans="1:15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  <c r="N2660" t="str">
        <v>Furniture</v>
      </c>
      <c r="O2660" t="str">
        <v>Chairs</v>
      </c>
    </row>
    <row r="2661" spans="1:15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  <c r="N2661" t="str">
        <v>Technology</v>
      </c>
      <c r="O2661" t="str">
        <v>Phones</v>
      </c>
    </row>
    <row r="2662" spans="1:15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  <c r="N2662" t="str">
        <v>Office Supplies</v>
      </c>
      <c r="O2662" t="str">
        <v>Envelopes</v>
      </c>
    </row>
    <row r="2663" spans="1:15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  <c r="N2663" t="str">
        <v>Office Supplies</v>
      </c>
      <c r="O2663" t="str">
        <v>Binders</v>
      </c>
    </row>
    <row r="2664" spans="1:15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  <c r="N2664" t="str">
        <v>Office Supplies</v>
      </c>
      <c r="O2664" t="str">
        <v>Labels</v>
      </c>
    </row>
    <row r="2665" spans="1:15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  <c r="N2665" t="str">
        <v>Furniture</v>
      </c>
      <c r="O2665" t="str">
        <v>Tables</v>
      </c>
    </row>
    <row r="2666" spans="1:15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  <c r="N2666" t="str">
        <v>Office Supplies</v>
      </c>
      <c r="O2666" t="str">
        <v>Binders</v>
      </c>
    </row>
    <row r="2667" spans="1:15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  <c r="N2667" t="str">
        <v>Technology</v>
      </c>
      <c r="O2667" t="str">
        <v>Accessories</v>
      </c>
    </row>
    <row r="2668" spans="1:15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  <c r="N2668" t="str">
        <v>Office Supplies</v>
      </c>
      <c r="O2668" t="str">
        <v>Paper</v>
      </c>
    </row>
    <row r="2669" spans="1:15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  <c r="N2669" t="str">
        <v>Furniture</v>
      </c>
      <c r="O2669" t="str">
        <v>Chairs</v>
      </c>
    </row>
    <row r="2670" spans="1:15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  <c r="N2670" t="str">
        <v>Office Supplies</v>
      </c>
      <c r="O2670" t="str">
        <v>Appliances</v>
      </c>
    </row>
    <row r="2671" spans="1:15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  <c r="N2671" t="str">
        <v>Office Supplies</v>
      </c>
      <c r="O2671" t="str">
        <v>Paper</v>
      </c>
    </row>
    <row r="2672" spans="1:15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  <c r="N2672" t="str">
        <v>Furniture</v>
      </c>
      <c r="O2672" t="str">
        <v>Chairs</v>
      </c>
    </row>
    <row r="2673" spans="1:15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  <c r="N2673" t="str">
        <v>Office Supplies</v>
      </c>
      <c r="O2673" t="str">
        <v>Paper</v>
      </c>
    </row>
    <row r="2674" spans="1:15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  <c r="N2674" t="str">
        <v>Office Supplies</v>
      </c>
      <c r="O2674" t="str">
        <v>Storage</v>
      </c>
    </row>
    <row r="2675" spans="1:15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  <c r="N2675" t="str">
        <v>Office Supplies</v>
      </c>
      <c r="O2675" t="str">
        <v>Paper</v>
      </c>
    </row>
    <row r="2676" spans="1:15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  <c r="N2676" t="str">
        <v>Office Supplies</v>
      </c>
      <c r="O2676" t="str">
        <v>Art</v>
      </c>
    </row>
    <row r="2677" spans="1:15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  <c r="N2677" t="str">
        <v>Office Supplies</v>
      </c>
      <c r="O2677" t="str">
        <v>Appliances</v>
      </c>
    </row>
    <row r="2678" spans="1:15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  <c r="N2678" t="str">
        <v>Office Supplies</v>
      </c>
      <c r="O2678" t="str">
        <v>Binders</v>
      </c>
    </row>
    <row r="2679" spans="1:15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  <c r="N2679" t="str">
        <v>Office Supplies</v>
      </c>
      <c r="O2679" t="str">
        <v>Binders</v>
      </c>
    </row>
    <row r="2680" spans="1:15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  <c r="N2680" t="str">
        <v>Office Supplies</v>
      </c>
      <c r="O2680" t="str">
        <v>Binders</v>
      </c>
    </row>
    <row r="2681" spans="1:15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  <c r="N2681" t="str">
        <v>Technology</v>
      </c>
      <c r="O2681" t="str">
        <v>Accessories</v>
      </c>
    </row>
    <row r="2682" spans="1:15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  <c r="N2682" t="str">
        <v>Office Supplies</v>
      </c>
      <c r="O2682" t="str">
        <v>Binders</v>
      </c>
    </row>
    <row r="2683" spans="1:15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  <c r="N2683" t="str">
        <v>Technology</v>
      </c>
      <c r="O2683" t="str">
        <v>Machines</v>
      </c>
    </row>
    <row r="2684" spans="1:15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  <c r="N2684" t="str">
        <v>Technology</v>
      </c>
      <c r="O2684" t="str">
        <v>Phones</v>
      </c>
    </row>
    <row r="2685" spans="1:15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  <c r="N2685" t="str">
        <v>Office Supplies</v>
      </c>
      <c r="O2685" t="str">
        <v>Binders</v>
      </c>
    </row>
    <row r="2686" spans="1:15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  <c r="N2686" t="str">
        <v>Office Supplies</v>
      </c>
      <c r="O2686" t="str">
        <v>Envelopes</v>
      </c>
    </row>
    <row r="2687" spans="1:15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  <c r="N2687" t="str">
        <v>Office Supplies</v>
      </c>
      <c r="O2687" t="str">
        <v>Binders</v>
      </c>
    </row>
    <row r="2688" spans="1:15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  <c r="N2688" t="str">
        <v>Office Supplies</v>
      </c>
      <c r="O2688" t="str">
        <v>Binders</v>
      </c>
    </row>
    <row r="2689" spans="1:15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  <c r="N2689" t="str">
        <v>Office Supplies</v>
      </c>
      <c r="O2689" t="str">
        <v>Paper</v>
      </c>
    </row>
    <row r="2690" spans="1:15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  <c r="N2690" t="str">
        <v>Office Supplies</v>
      </c>
      <c r="O2690" t="str">
        <v>Art</v>
      </c>
    </row>
    <row r="2691" spans="1:15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  <c r="N2691" t="str">
        <v>Office Supplies</v>
      </c>
      <c r="O2691" t="str">
        <v>Binders</v>
      </c>
    </row>
    <row r="2692" spans="1:15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  <c r="N2692" t="str">
        <v>Office Supplies</v>
      </c>
      <c r="O2692" t="str">
        <v>Paper</v>
      </c>
    </row>
    <row r="2693" spans="1:15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  <c r="N2693" t="str">
        <v>Technology</v>
      </c>
      <c r="O2693" t="str">
        <v>Phones</v>
      </c>
    </row>
    <row r="2694" spans="1:15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  <c r="N2694" t="str">
        <v>Furniture</v>
      </c>
      <c r="O2694" t="str">
        <v>Furnishings</v>
      </c>
    </row>
    <row r="2695" spans="1:15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  <c r="N2695" t="str">
        <v>Furniture</v>
      </c>
      <c r="O2695" t="str">
        <v>Furnishings</v>
      </c>
    </row>
    <row r="2696" spans="1:15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  <c r="N2696" t="str">
        <v>Office Supplies</v>
      </c>
      <c r="O2696" t="str">
        <v>Paper</v>
      </c>
    </row>
    <row r="2697" spans="1:15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  <c r="N2697" t="str">
        <v>Technology</v>
      </c>
      <c r="O2697" t="str">
        <v>Machines</v>
      </c>
    </row>
    <row r="2698" spans="1:15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  <c r="N2698" t="str">
        <v>Technology</v>
      </c>
      <c r="O2698" t="str">
        <v>Machines</v>
      </c>
    </row>
    <row r="2699" spans="1:15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  <c r="N2699" t="str">
        <v>Office Supplies</v>
      </c>
      <c r="O2699" t="str">
        <v>Paper</v>
      </c>
    </row>
    <row r="2700" spans="1:15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  <c r="N2700" t="str">
        <v>Office Supplies</v>
      </c>
      <c r="O2700" t="str">
        <v>Art</v>
      </c>
    </row>
    <row r="2701" spans="1:15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  <c r="N2701" t="str">
        <v>Furniture</v>
      </c>
      <c r="O2701" t="str">
        <v>Furnishings</v>
      </c>
    </row>
    <row r="2702" spans="1:15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  <c r="N2702" t="str">
        <v>Office Supplies</v>
      </c>
      <c r="O2702" t="str">
        <v>Fasteners</v>
      </c>
    </row>
    <row r="2703" spans="1:15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  <c r="N2703" t="str">
        <v>Furniture</v>
      </c>
      <c r="O2703" t="str">
        <v>Furnishings</v>
      </c>
    </row>
    <row r="2704" spans="1:15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  <c r="N2704" t="str">
        <v>Office Supplies</v>
      </c>
      <c r="O2704" t="str">
        <v>Paper</v>
      </c>
    </row>
    <row r="2705" spans="1:15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  <c r="N2705" t="str">
        <v>Technology</v>
      </c>
      <c r="O2705" t="str">
        <v>Accessories</v>
      </c>
    </row>
    <row r="2706" spans="1:15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  <c r="N2706" t="str">
        <v>Office Supplies</v>
      </c>
      <c r="O2706" t="str">
        <v>Supplies</v>
      </c>
    </row>
    <row r="2707" spans="1:15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  <c r="N2707" t="str">
        <v>Office Supplies</v>
      </c>
      <c r="O2707" t="str">
        <v>Paper</v>
      </c>
    </row>
    <row r="2708" spans="1:15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  <c r="N2708" t="str">
        <v>Office Supplies</v>
      </c>
      <c r="O2708" t="str">
        <v>Paper</v>
      </c>
    </row>
    <row r="2709" spans="1:15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  <c r="N2709" t="str">
        <v>Furniture</v>
      </c>
      <c r="O2709" t="str">
        <v>Furnishings</v>
      </c>
    </row>
    <row r="2710" spans="1:15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  <c r="N2710" t="str">
        <v>Technology</v>
      </c>
      <c r="O2710" t="str">
        <v>Machines</v>
      </c>
    </row>
    <row r="2711" spans="1:15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  <c r="N2711" t="str">
        <v>Office Supplies</v>
      </c>
      <c r="O2711" t="str">
        <v>Binders</v>
      </c>
    </row>
    <row r="2712" spans="1:15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  <c r="N2712" t="str">
        <v>Furniture</v>
      </c>
      <c r="O2712" t="str">
        <v>Furnishings</v>
      </c>
    </row>
    <row r="2713" spans="1:15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  <c r="N2713" t="str">
        <v>Office Supplies</v>
      </c>
      <c r="O2713" t="str">
        <v>Art</v>
      </c>
    </row>
    <row r="2714" spans="1:15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  <c r="N2714" t="str">
        <v>Technology</v>
      </c>
      <c r="O2714" t="str">
        <v>Phones</v>
      </c>
    </row>
    <row r="2715" spans="1:15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  <c r="N2715" t="str">
        <v>Office Supplies</v>
      </c>
      <c r="O2715" t="str">
        <v>Art</v>
      </c>
    </row>
    <row r="2716" spans="1:15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  <c r="N2716" t="str">
        <v>Technology</v>
      </c>
      <c r="O2716" t="str">
        <v>Phones</v>
      </c>
    </row>
    <row r="2717" spans="1:15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  <c r="N2717" t="str">
        <v>Technology</v>
      </c>
      <c r="O2717" t="str">
        <v>Accessories</v>
      </c>
    </row>
    <row r="2718" spans="1:15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  <c r="N2718" t="str">
        <v>Technology</v>
      </c>
      <c r="O2718" t="str">
        <v>Phones</v>
      </c>
    </row>
    <row r="2719" spans="1:15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  <c r="N2719" t="str">
        <v>Office Supplies</v>
      </c>
      <c r="O2719" t="str">
        <v>Storage</v>
      </c>
    </row>
    <row r="2720" spans="1:15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  <c r="N2720" t="str">
        <v>Furniture</v>
      </c>
      <c r="O2720" t="str">
        <v>Furnishings</v>
      </c>
    </row>
    <row r="2721" spans="1:15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  <c r="N2721" t="str">
        <v>Office Supplies</v>
      </c>
      <c r="O2721" t="str">
        <v>Fasteners</v>
      </c>
    </row>
    <row r="2722" spans="1:15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  <c r="N2722" t="str">
        <v>Office Supplies</v>
      </c>
      <c r="O2722" t="str">
        <v>Appliances</v>
      </c>
    </row>
    <row r="2723" spans="1:15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  <c r="N2723" t="str">
        <v>Office Supplies</v>
      </c>
      <c r="O2723" t="str">
        <v>Storage</v>
      </c>
    </row>
    <row r="2724" spans="1:15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  <c r="N2724" t="str">
        <v>Office Supplies</v>
      </c>
      <c r="O2724" t="str">
        <v>Labels</v>
      </c>
    </row>
    <row r="2725" spans="1:15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  <c r="N2725" t="str">
        <v>Office Supplies</v>
      </c>
      <c r="O2725" t="str">
        <v>Binders</v>
      </c>
    </row>
    <row r="2726" spans="1:15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  <c r="N2726" t="str">
        <v>Technology</v>
      </c>
      <c r="O2726" t="str">
        <v>Phones</v>
      </c>
    </row>
    <row r="2727" spans="1:15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  <c r="N2727" t="str">
        <v>Furniture</v>
      </c>
      <c r="O2727" t="str">
        <v>Tables</v>
      </c>
    </row>
    <row r="2728" spans="1:15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  <c r="N2728" t="str">
        <v>Office Supplies</v>
      </c>
      <c r="O2728" t="str">
        <v>Binders</v>
      </c>
    </row>
    <row r="2729" spans="1:15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  <c r="N2729" t="str">
        <v>Technology</v>
      </c>
      <c r="O2729" t="str">
        <v>Phones</v>
      </c>
    </row>
    <row r="2730" spans="1:15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  <c r="N2730" t="str">
        <v>Office Supplies</v>
      </c>
      <c r="O2730" t="str">
        <v>Art</v>
      </c>
    </row>
    <row r="2731" spans="1:15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  <c r="N2731" t="str">
        <v>Technology</v>
      </c>
      <c r="O2731" t="str">
        <v>Accessories</v>
      </c>
    </row>
    <row r="2732" spans="1:15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  <c r="N2732" t="str">
        <v>Furniture</v>
      </c>
      <c r="O2732" t="str">
        <v>Furnishings</v>
      </c>
    </row>
    <row r="2733" spans="1:15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  <c r="N2733" t="str">
        <v>Technology</v>
      </c>
      <c r="O2733" t="str">
        <v>Phones</v>
      </c>
    </row>
    <row r="2734" spans="1:15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  <c r="N2734" t="str">
        <v>Office Supplies</v>
      </c>
      <c r="O2734" t="str">
        <v>Art</v>
      </c>
    </row>
    <row r="2735" spans="1:15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  <c r="N2735" t="str">
        <v>Office Supplies</v>
      </c>
      <c r="O2735" t="str">
        <v>Paper</v>
      </c>
    </row>
    <row r="2736" spans="1:15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  <c r="N2736" t="str">
        <v>Technology</v>
      </c>
      <c r="O2736" t="str">
        <v>Phones</v>
      </c>
    </row>
    <row r="2737" spans="1:15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  <c r="N2737" t="str">
        <v>Office Supplies</v>
      </c>
      <c r="O2737" t="str">
        <v>Paper</v>
      </c>
    </row>
    <row r="2738" spans="1:15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  <c r="N2738" t="str">
        <v>Furniture</v>
      </c>
      <c r="O2738" t="str">
        <v>Bookcases</v>
      </c>
    </row>
    <row r="2739" spans="1:15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  <c r="N2739" t="str">
        <v>Technology</v>
      </c>
      <c r="O2739" t="str">
        <v>Phones</v>
      </c>
    </row>
    <row r="2740" spans="1:15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  <c r="N2740" t="str">
        <v>Office Supplies</v>
      </c>
      <c r="O2740" t="str">
        <v>Supplies</v>
      </c>
    </row>
    <row r="2741" spans="1:15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  <c r="N2741" t="str">
        <v>Technology</v>
      </c>
      <c r="O2741" t="str">
        <v>Accessories</v>
      </c>
    </row>
    <row r="2742" spans="1:15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  <c r="N2742" t="str">
        <v>Office Supplies</v>
      </c>
      <c r="O2742" t="str">
        <v>Envelopes</v>
      </c>
    </row>
    <row r="2743" spans="1:15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  <c r="N2743" t="str">
        <v>Furniture</v>
      </c>
      <c r="O2743" t="str">
        <v>Furnishings</v>
      </c>
    </row>
    <row r="2744" spans="1:15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  <c r="N2744" t="str">
        <v>Furniture</v>
      </c>
      <c r="O2744" t="str">
        <v>Furnishings</v>
      </c>
    </row>
    <row r="2745" spans="1:15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  <c r="N2745" t="str">
        <v>Technology</v>
      </c>
      <c r="O2745" t="str">
        <v>Phones</v>
      </c>
    </row>
    <row r="2746" spans="1:15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  <c r="N2746" t="str">
        <v>Technology</v>
      </c>
      <c r="O2746" t="str">
        <v>Accessories</v>
      </c>
    </row>
    <row r="2747" spans="1:15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  <c r="N2747" t="str">
        <v>Furniture</v>
      </c>
      <c r="O2747" t="str">
        <v>Tables</v>
      </c>
    </row>
    <row r="2748" spans="1:15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  <c r="N2748" t="str">
        <v>Technology</v>
      </c>
      <c r="O2748" t="str">
        <v>Accessories</v>
      </c>
    </row>
    <row r="2749" spans="1:15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  <c r="N2749" t="str">
        <v>Office Supplies</v>
      </c>
      <c r="O2749" t="str">
        <v>Binders</v>
      </c>
    </row>
    <row r="2750" spans="1:15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  <c r="N2750" t="str">
        <v>Furniture</v>
      </c>
      <c r="O2750" t="str">
        <v>Chairs</v>
      </c>
    </row>
    <row r="2751" spans="1:15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  <c r="N2751" t="str">
        <v>Office Supplies</v>
      </c>
      <c r="O2751" t="str">
        <v>Storage</v>
      </c>
    </row>
    <row r="2752" spans="1:15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  <c r="N2752" t="str">
        <v>Furniture</v>
      </c>
      <c r="O2752" t="str">
        <v>Chairs</v>
      </c>
    </row>
    <row r="2753" spans="1:15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  <c r="N2753" t="str">
        <v>Office Supplies</v>
      </c>
      <c r="O2753" t="str">
        <v>Art</v>
      </c>
    </row>
    <row r="2754" spans="1:15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  <c r="N2754" t="str">
        <v>Technology</v>
      </c>
      <c r="O2754" t="str">
        <v>Accessories</v>
      </c>
    </row>
    <row r="2755" spans="1:15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  <c r="N2755" t="str">
        <v>Technology</v>
      </c>
      <c r="O2755" t="str">
        <v>Phones</v>
      </c>
    </row>
    <row r="2756" spans="1:15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  <c r="N2756" t="str">
        <v>Office Supplies</v>
      </c>
      <c r="O2756" t="str">
        <v>Appliances</v>
      </c>
    </row>
    <row r="2757" spans="1:15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  <c r="N2757" t="str">
        <v>Office Supplies</v>
      </c>
      <c r="O2757" t="str">
        <v>Paper</v>
      </c>
    </row>
    <row r="2758" spans="1:15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  <c r="N2758" t="str">
        <v>Technology</v>
      </c>
      <c r="O2758" t="str">
        <v>Accessories</v>
      </c>
    </row>
    <row r="2759" spans="1:15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  <c r="N2759" t="str">
        <v>Furniture</v>
      </c>
      <c r="O2759" t="str">
        <v>Furnishings</v>
      </c>
    </row>
    <row r="2760" spans="1:15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  <c r="N2760" t="str">
        <v>Office Supplies</v>
      </c>
      <c r="O2760" t="str">
        <v>Storage</v>
      </c>
    </row>
    <row r="2761" spans="1:15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  <c r="N2761" t="str">
        <v>Office Supplies</v>
      </c>
      <c r="O2761" t="str">
        <v>Paper</v>
      </c>
    </row>
    <row r="2762" spans="1:15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  <c r="N2762" t="str">
        <v>Technology</v>
      </c>
      <c r="O2762" t="str">
        <v>Accessories</v>
      </c>
    </row>
    <row r="2763" spans="1:15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  <c r="N2763" t="str">
        <v>Office Supplies</v>
      </c>
      <c r="O2763" t="str">
        <v>Binders</v>
      </c>
    </row>
    <row r="2764" spans="1:15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  <c r="N2764" t="str">
        <v>Office Supplies</v>
      </c>
      <c r="O2764" t="str">
        <v>Binders</v>
      </c>
    </row>
    <row r="2765" spans="1:15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  <c r="N2765" t="str">
        <v>Office Supplies</v>
      </c>
      <c r="O2765" t="str">
        <v>Binders</v>
      </c>
    </row>
    <row r="2766" spans="1:15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  <c r="N2766" t="str">
        <v>Office Supplies</v>
      </c>
      <c r="O2766" t="str">
        <v>Storage</v>
      </c>
    </row>
    <row r="2767" spans="1:15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  <c r="N2767" t="str">
        <v>Office Supplies</v>
      </c>
      <c r="O2767" t="str">
        <v>Appliances</v>
      </c>
    </row>
    <row r="2768" spans="1:15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  <c r="N2768" t="str">
        <v>Office Supplies</v>
      </c>
      <c r="O2768" t="str">
        <v>Appliances</v>
      </c>
    </row>
    <row r="2769" spans="1:15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  <c r="N2769" t="str">
        <v>Office Supplies</v>
      </c>
      <c r="O2769" t="str">
        <v>Appliances</v>
      </c>
    </row>
    <row r="2770" spans="1:15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  <c r="N2770" t="str">
        <v>Technology</v>
      </c>
      <c r="O2770" t="str">
        <v>Accessories</v>
      </c>
    </row>
    <row r="2771" spans="1:15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  <c r="N2771" t="str">
        <v>Technology</v>
      </c>
      <c r="O2771" t="str">
        <v>Accessories</v>
      </c>
    </row>
    <row r="2772" spans="1:15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  <c r="N2772" t="str">
        <v>Office Supplies</v>
      </c>
      <c r="O2772" t="str">
        <v>Storage</v>
      </c>
    </row>
    <row r="2773" spans="1:15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  <c r="N2773" t="str">
        <v>Furniture</v>
      </c>
      <c r="O2773" t="str">
        <v>Furnishings</v>
      </c>
    </row>
    <row r="2774" spans="1:15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  <c r="N2774" t="str">
        <v>Office Supplies</v>
      </c>
      <c r="O2774" t="str">
        <v>Binders</v>
      </c>
    </row>
    <row r="2775" spans="1:15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  <c r="N2775" t="str">
        <v>Office Supplies</v>
      </c>
      <c r="O2775" t="str">
        <v>Paper</v>
      </c>
    </row>
    <row r="2776" spans="1:15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  <c r="N2776" t="str">
        <v>Office Supplies</v>
      </c>
      <c r="O2776" t="str">
        <v>Storage</v>
      </c>
    </row>
    <row r="2777" spans="1:15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  <c r="N2777" t="str">
        <v>Office Supplies</v>
      </c>
      <c r="O2777" t="str">
        <v>Appliances</v>
      </c>
    </row>
    <row r="2778" spans="1:15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  <c r="N2778" t="str">
        <v>Furniture</v>
      </c>
      <c r="O2778" t="str">
        <v>Bookcases</v>
      </c>
    </row>
    <row r="2779" spans="1:15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  <c r="N2779" t="str">
        <v>Furniture</v>
      </c>
      <c r="O2779" t="str">
        <v>Furnishings</v>
      </c>
    </row>
    <row r="2780" spans="1:15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  <c r="N2780" t="str">
        <v>Technology</v>
      </c>
      <c r="O2780" t="str">
        <v>Accessories</v>
      </c>
    </row>
    <row r="2781" spans="1:15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  <c r="N2781" t="str">
        <v>Office Supplies</v>
      </c>
      <c r="O2781" t="str">
        <v>Labels</v>
      </c>
    </row>
    <row r="2782" spans="1:15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  <c r="N2782" t="str">
        <v>Office Supplies</v>
      </c>
      <c r="O2782" t="str">
        <v>Art</v>
      </c>
    </row>
    <row r="2783" spans="1:15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  <c r="N2783" t="str">
        <v>Technology</v>
      </c>
      <c r="O2783" t="str">
        <v>Phones</v>
      </c>
    </row>
    <row r="2784" spans="1:15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  <c r="N2784" t="str">
        <v>Technology</v>
      </c>
      <c r="O2784" t="str">
        <v>Phones</v>
      </c>
    </row>
    <row r="2785" spans="1:15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  <c r="N2785" t="str">
        <v>Technology</v>
      </c>
      <c r="O2785" t="str">
        <v>Phones</v>
      </c>
    </row>
    <row r="2786" spans="1:15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  <c r="N2786" t="str">
        <v>Furniture</v>
      </c>
      <c r="O2786" t="str">
        <v>Chairs</v>
      </c>
    </row>
    <row r="2787" spans="1:15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  <c r="N2787" t="str">
        <v>Office Supplies</v>
      </c>
      <c r="O2787" t="str">
        <v>Fasteners</v>
      </c>
    </row>
    <row r="2788" spans="1:15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  <c r="N2788" t="str">
        <v>Furniture</v>
      </c>
      <c r="O2788" t="str">
        <v>Furnishings</v>
      </c>
    </row>
    <row r="2789" spans="1:15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  <c r="N2789" t="str">
        <v>Office Supplies</v>
      </c>
      <c r="O2789" t="str">
        <v>Art</v>
      </c>
    </row>
    <row r="2790" spans="1:15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  <c r="N2790" t="str">
        <v>Furniture</v>
      </c>
      <c r="O2790" t="str">
        <v>Furnishings</v>
      </c>
    </row>
    <row r="2791" spans="1:15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  <c r="N2791" t="str">
        <v>Office Supplies</v>
      </c>
      <c r="O2791" t="str">
        <v>Appliances</v>
      </c>
    </row>
    <row r="2792" spans="1:15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  <c r="N2792" t="str">
        <v>Office Supplies</v>
      </c>
      <c r="O2792" t="str">
        <v>Appliances</v>
      </c>
    </row>
    <row r="2793" spans="1:15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  <c r="N2793" t="str">
        <v>Office Supplies</v>
      </c>
      <c r="O2793" t="str">
        <v>Paper</v>
      </c>
    </row>
    <row r="2794" spans="1:15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  <c r="N2794" t="str">
        <v>Technology</v>
      </c>
      <c r="O2794" t="str">
        <v>Phones</v>
      </c>
    </row>
    <row r="2795" spans="1:15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  <c r="N2795" t="str">
        <v>Technology</v>
      </c>
      <c r="O2795" t="str">
        <v>Phones</v>
      </c>
    </row>
    <row r="2796" spans="1:15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  <c r="N2796" t="str">
        <v>Office Supplies</v>
      </c>
      <c r="O2796" t="str">
        <v>Binders</v>
      </c>
    </row>
    <row r="2797" spans="1:15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  <c r="N2797" t="str">
        <v>Furniture</v>
      </c>
      <c r="O2797" t="str">
        <v>Bookcases</v>
      </c>
    </row>
    <row r="2798" spans="1:15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  <c r="N2798" t="str">
        <v>Office Supplies</v>
      </c>
      <c r="O2798" t="str">
        <v>Art</v>
      </c>
    </row>
    <row r="2799" spans="1:15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  <c r="N2799" t="str">
        <v>Office Supplies</v>
      </c>
      <c r="O2799" t="str">
        <v>Paper</v>
      </c>
    </row>
    <row r="2800" spans="1:15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  <c r="N2800" t="str">
        <v>Office Supplies</v>
      </c>
      <c r="O2800" t="str">
        <v>Binders</v>
      </c>
    </row>
    <row r="2801" spans="1:15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  <c r="N2801" t="str">
        <v>Technology</v>
      </c>
      <c r="O2801" t="str">
        <v>Phones</v>
      </c>
    </row>
    <row r="2802" spans="1:15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  <c r="N2802" t="str">
        <v>Office Supplies</v>
      </c>
      <c r="O2802" t="str">
        <v>Art</v>
      </c>
    </row>
    <row r="2803" spans="1:15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  <c r="N2803" t="str">
        <v>Furniture</v>
      </c>
      <c r="O2803" t="str">
        <v>Furnishings</v>
      </c>
    </row>
    <row r="2804" spans="1:15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  <c r="N2804" t="str">
        <v>Office Supplies</v>
      </c>
      <c r="O2804" t="str">
        <v>Paper</v>
      </c>
    </row>
    <row r="2805" spans="1:15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  <c r="N2805" t="str">
        <v>Office Supplies</v>
      </c>
      <c r="O2805" t="str">
        <v>Paper</v>
      </c>
    </row>
    <row r="2806" spans="1:15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  <c r="N2806" t="str">
        <v>Furniture</v>
      </c>
      <c r="O2806" t="str">
        <v>Chairs</v>
      </c>
    </row>
    <row r="2807" spans="1:15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  <c r="N2807" t="str">
        <v>Office Supplies</v>
      </c>
      <c r="O2807" t="str">
        <v>Fasteners</v>
      </c>
    </row>
    <row r="2808" spans="1:15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  <c r="N2808" t="str">
        <v>Office Supplies</v>
      </c>
      <c r="O2808" t="str">
        <v>Paper</v>
      </c>
    </row>
    <row r="2809" spans="1:15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  <c r="N2809" t="str">
        <v>Furniture</v>
      </c>
      <c r="O2809" t="str">
        <v>Bookcases</v>
      </c>
    </row>
    <row r="2810" spans="1:15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  <c r="N2810" t="str">
        <v>Furniture</v>
      </c>
      <c r="O2810" t="str">
        <v>Chairs</v>
      </c>
    </row>
    <row r="2811" spans="1:15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  <c r="N2811" t="str">
        <v>Office Supplies</v>
      </c>
      <c r="O2811" t="str">
        <v>Paper</v>
      </c>
    </row>
    <row r="2812" spans="1:15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  <c r="N2812" t="str">
        <v>Furniture</v>
      </c>
      <c r="O2812" t="str">
        <v>Furnishings</v>
      </c>
    </row>
    <row r="2813" spans="1:15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  <c r="N2813" t="str">
        <v>Furniture</v>
      </c>
      <c r="O2813" t="str">
        <v>Tables</v>
      </c>
    </row>
    <row r="2814" spans="1:15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  <c r="N2814" t="str">
        <v>Technology</v>
      </c>
      <c r="O2814" t="str">
        <v>Accessories</v>
      </c>
    </row>
    <row r="2815" spans="1:15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  <c r="N2815" t="str">
        <v>Furniture</v>
      </c>
      <c r="O2815" t="str">
        <v>Tables</v>
      </c>
    </row>
    <row r="2816" spans="1:15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  <c r="N2816" t="str">
        <v>Office Supplies</v>
      </c>
      <c r="O2816" t="str">
        <v>Binders</v>
      </c>
    </row>
    <row r="2817" spans="1:15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  <c r="N2817" t="str">
        <v>Furniture</v>
      </c>
      <c r="O2817" t="str">
        <v>Chairs</v>
      </c>
    </row>
    <row r="2818" spans="1:15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  <c r="N2818" t="str">
        <v>Furniture</v>
      </c>
      <c r="O2818" t="str">
        <v>Furnishings</v>
      </c>
    </row>
    <row r="2819" spans="1:15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  <c r="N2819" t="str">
        <v>Office Supplies</v>
      </c>
      <c r="O2819" t="str">
        <v>Storage</v>
      </c>
    </row>
    <row r="2820" spans="1:15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  <c r="N2820" t="str">
        <v>Office Supplies</v>
      </c>
      <c r="O2820" t="str">
        <v>Binders</v>
      </c>
    </row>
    <row r="2821" spans="1:15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  <c r="N2821" t="str">
        <v>Furniture</v>
      </c>
      <c r="O2821" t="str">
        <v>Tables</v>
      </c>
    </row>
    <row r="2822" spans="1:15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  <c r="N2822" t="str">
        <v>Technology</v>
      </c>
      <c r="O2822" t="str">
        <v>Phones</v>
      </c>
    </row>
    <row r="2823" spans="1:15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  <c r="N2823" t="str">
        <v>Office Supplies</v>
      </c>
      <c r="O2823" t="str">
        <v>Art</v>
      </c>
    </row>
    <row r="2824" spans="1:15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  <c r="N2824" t="str">
        <v>Office Supplies</v>
      </c>
      <c r="O2824" t="str">
        <v>Storage</v>
      </c>
    </row>
    <row r="2825" spans="1:15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  <c r="N2825" t="str">
        <v>Office Supplies</v>
      </c>
      <c r="O2825" t="str">
        <v>Paper</v>
      </c>
    </row>
    <row r="2826" spans="1:15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  <c r="N2826" t="str">
        <v>Furniture</v>
      </c>
      <c r="O2826" t="str">
        <v>Bookcases</v>
      </c>
    </row>
    <row r="2827" spans="1:15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  <c r="N2827" t="str">
        <v>Office Supplies</v>
      </c>
      <c r="O2827" t="str">
        <v>Binders</v>
      </c>
    </row>
    <row r="2828" spans="1:15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  <c r="N2828" t="str">
        <v>Office Supplies</v>
      </c>
      <c r="O2828" t="str">
        <v>Envelopes</v>
      </c>
    </row>
    <row r="2829" spans="1:15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  <c r="N2829" t="str">
        <v>Office Supplies</v>
      </c>
      <c r="O2829" t="str">
        <v>Paper</v>
      </c>
    </row>
    <row r="2830" spans="1:15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  <c r="N2830" t="str">
        <v>Office Supplies</v>
      </c>
      <c r="O2830" t="str">
        <v>Storage</v>
      </c>
    </row>
    <row r="2831" spans="1:15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  <c r="N2831" t="str">
        <v>Office Supplies</v>
      </c>
      <c r="O2831" t="str">
        <v>Paper</v>
      </c>
    </row>
    <row r="2832" spans="1:15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  <c r="N2832" t="str">
        <v>Office Supplies</v>
      </c>
      <c r="O2832" t="str">
        <v>Storage</v>
      </c>
    </row>
    <row r="2833" spans="1:15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  <c r="N2833" t="str">
        <v>Technology</v>
      </c>
      <c r="O2833" t="str">
        <v>Phones</v>
      </c>
    </row>
    <row r="2834" spans="1:15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  <c r="N2834" t="str">
        <v>Office Supplies</v>
      </c>
      <c r="O2834" t="str">
        <v>Art</v>
      </c>
    </row>
    <row r="2835" spans="1:15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  <c r="N2835" t="str">
        <v>Office Supplies</v>
      </c>
      <c r="O2835" t="str">
        <v>Binders</v>
      </c>
    </row>
    <row r="2836" spans="1:15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  <c r="N2836" t="str">
        <v>Office Supplies</v>
      </c>
      <c r="O2836" t="str">
        <v>Appliances</v>
      </c>
    </row>
    <row r="2837" spans="1:15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  <c r="N2837" t="str">
        <v>Office Supplies</v>
      </c>
      <c r="O2837" t="str">
        <v>Paper</v>
      </c>
    </row>
    <row r="2838" spans="1:15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  <c r="N2838" t="str">
        <v>Office Supplies</v>
      </c>
      <c r="O2838" t="str">
        <v>Binders</v>
      </c>
    </row>
    <row r="2839" spans="1:15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  <c r="N2839" t="str">
        <v>Technology</v>
      </c>
      <c r="O2839" t="str">
        <v>Machines</v>
      </c>
    </row>
    <row r="2840" spans="1:15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  <c r="N2840" t="str">
        <v>Office Supplies</v>
      </c>
      <c r="O2840" t="str">
        <v>Storage</v>
      </c>
    </row>
    <row r="2841" spans="1:15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  <c r="N2841" t="str">
        <v>Furniture</v>
      </c>
      <c r="O2841" t="str">
        <v>Chairs</v>
      </c>
    </row>
    <row r="2842" spans="1:15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  <c r="N2842" t="str">
        <v>Office Supplies</v>
      </c>
      <c r="O2842" t="str">
        <v>Paper</v>
      </c>
    </row>
    <row r="2843" spans="1:15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  <c r="N2843" t="str">
        <v>Office Supplies</v>
      </c>
      <c r="O2843" t="str">
        <v>Storage</v>
      </c>
    </row>
    <row r="2844" spans="1:15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  <c r="N2844" t="str">
        <v>Technology</v>
      </c>
      <c r="O2844" t="str">
        <v>Accessories</v>
      </c>
    </row>
    <row r="2845" spans="1:15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  <c r="N2845" t="str">
        <v>Furniture</v>
      </c>
      <c r="O2845" t="str">
        <v>Chairs</v>
      </c>
    </row>
    <row r="2846" spans="1:15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  <c r="N2846" t="str">
        <v>Office Supplies</v>
      </c>
      <c r="O2846" t="str">
        <v>Art</v>
      </c>
    </row>
    <row r="2847" spans="1:15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  <c r="N2847" t="str">
        <v>Office Supplies</v>
      </c>
      <c r="O2847" t="str">
        <v>Binders</v>
      </c>
    </row>
    <row r="2848" spans="1:15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  <c r="N2848" t="str">
        <v>Furniture</v>
      </c>
      <c r="O2848" t="str">
        <v>Furnishings</v>
      </c>
    </row>
    <row r="2849" spans="1:15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  <c r="N2849" t="str">
        <v>Office Supplies</v>
      </c>
      <c r="O2849" t="str">
        <v>Binders</v>
      </c>
    </row>
    <row r="2850" spans="1:15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  <c r="N2850" t="str">
        <v>Office Supplies</v>
      </c>
      <c r="O2850" t="str">
        <v>Binders</v>
      </c>
    </row>
    <row r="2851" spans="1:15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  <c r="N2851" t="str">
        <v>Office Supplies</v>
      </c>
      <c r="O2851" t="str">
        <v>Storage</v>
      </c>
    </row>
    <row r="2852" spans="1:15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  <c r="N2852" t="str">
        <v>Office Supplies</v>
      </c>
      <c r="O2852" t="str">
        <v>Paper</v>
      </c>
    </row>
    <row r="2853" spans="1:15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  <c r="N2853" t="str">
        <v>Furniture</v>
      </c>
      <c r="O2853" t="str">
        <v>Furnishings</v>
      </c>
    </row>
    <row r="2854" spans="1:15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  <c r="N2854" t="str">
        <v>Furniture</v>
      </c>
      <c r="O2854" t="str">
        <v>Furnishings</v>
      </c>
    </row>
    <row r="2855" spans="1:15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  <c r="N2855" t="str">
        <v>Office Supplies</v>
      </c>
      <c r="O2855" t="str">
        <v>Storage</v>
      </c>
    </row>
    <row r="2856" spans="1:15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  <c r="N2856" t="str">
        <v>Office Supplies</v>
      </c>
      <c r="O2856" t="str">
        <v>Labels</v>
      </c>
    </row>
    <row r="2857" spans="1:15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  <c r="N2857" t="str">
        <v>Furniture</v>
      </c>
      <c r="O2857" t="str">
        <v>Chairs</v>
      </c>
    </row>
    <row r="2858" spans="1:15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  <c r="N2858" t="str">
        <v>Furniture</v>
      </c>
      <c r="O2858" t="str">
        <v>Chairs</v>
      </c>
    </row>
    <row r="2859" spans="1:15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  <c r="N2859" t="str">
        <v>Technology</v>
      </c>
      <c r="O2859" t="str">
        <v>Accessories</v>
      </c>
    </row>
    <row r="2860" spans="1:15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  <c r="N2860" t="str">
        <v>Technology</v>
      </c>
      <c r="O2860" t="str">
        <v>Phones</v>
      </c>
    </row>
    <row r="2861" spans="1:15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  <c r="N2861" t="str">
        <v>Furniture</v>
      </c>
      <c r="O2861" t="str">
        <v>Bookcases</v>
      </c>
    </row>
    <row r="2862" spans="1:15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  <c r="N2862" t="str">
        <v>Office Supplies</v>
      </c>
      <c r="O2862" t="str">
        <v>Paper</v>
      </c>
    </row>
    <row r="2863" spans="1:15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  <c r="N2863" t="str">
        <v>Office Supplies</v>
      </c>
      <c r="O2863" t="str">
        <v>Paper</v>
      </c>
    </row>
    <row r="2864" spans="1:15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  <c r="N2864" t="str">
        <v>Office Supplies</v>
      </c>
      <c r="O2864" t="str">
        <v>Storage</v>
      </c>
    </row>
    <row r="2865" spans="1:15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  <c r="N2865" t="str">
        <v>Office Supplies</v>
      </c>
      <c r="O2865" t="str">
        <v>Appliances</v>
      </c>
    </row>
    <row r="2866" spans="1:15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  <c r="N2866" t="str">
        <v>Office Supplies</v>
      </c>
      <c r="O2866" t="str">
        <v>Art</v>
      </c>
    </row>
    <row r="2867" spans="1:15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  <c r="N2867" t="str">
        <v>Office Supplies</v>
      </c>
      <c r="O2867" t="str">
        <v>Supplies</v>
      </c>
    </row>
    <row r="2868" spans="1:15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  <c r="N2868" t="str">
        <v>Office Supplies</v>
      </c>
      <c r="O2868" t="str">
        <v>Supplies</v>
      </c>
    </row>
    <row r="2869" spans="1:15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  <c r="N2869" t="str">
        <v>Office Supplies</v>
      </c>
      <c r="O2869" t="str">
        <v>Storage</v>
      </c>
    </row>
    <row r="2870" spans="1:15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  <c r="N2870" t="str">
        <v>Furniture</v>
      </c>
      <c r="O2870" t="str">
        <v>Furnishings</v>
      </c>
    </row>
    <row r="2871" spans="1:15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  <c r="N2871" t="str">
        <v>Office Supplies</v>
      </c>
      <c r="O2871" t="str">
        <v>Paper</v>
      </c>
    </row>
    <row r="2872" spans="1:15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  <c r="N2872" t="str">
        <v>Furniture</v>
      </c>
      <c r="O2872" t="str">
        <v>Chairs</v>
      </c>
    </row>
    <row r="2873" spans="1:15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  <c r="N2873" t="str">
        <v>Office Supplies</v>
      </c>
      <c r="O2873" t="str">
        <v>Art</v>
      </c>
    </row>
    <row r="2874" spans="1:15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  <c r="N2874" t="str">
        <v>Office Supplies</v>
      </c>
      <c r="O2874" t="str">
        <v>Storage</v>
      </c>
    </row>
    <row r="2875" spans="1:15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  <c r="N2875" t="str">
        <v>Office Supplies</v>
      </c>
      <c r="O2875" t="str">
        <v>Fasteners</v>
      </c>
    </row>
    <row r="2876" spans="1:15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  <c r="N2876" t="str">
        <v>Furniture</v>
      </c>
      <c r="O2876" t="str">
        <v>Chairs</v>
      </c>
    </row>
    <row r="2877" spans="1:15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  <c r="N2877" t="str">
        <v>Furniture</v>
      </c>
      <c r="O2877" t="str">
        <v>Chairs</v>
      </c>
    </row>
    <row r="2878" spans="1:15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  <c r="N2878" t="str">
        <v>Office Supplies</v>
      </c>
      <c r="O2878" t="str">
        <v>Envelopes</v>
      </c>
    </row>
    <row r="2879" spans="1:15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  <c r="N2879" t="str">
        <v>Office Supplies</v>
      </c>
      <c r="O2879" t="str">
        <v>Art</v>
      </c>
    </row>
    <row r="2880" spans="1:15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  <c r="N2880" t="str">
        <v>Technology</v>
      </c>
      <c r="O2880" t="str">
        <v>Accessories</v>
      </c>
    </row>
    <row r="2881" spans="1:15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  <c r="N2881" t="str">
        <v>Office Supplies</v>
      </c>
      <c r="O2881" t="str">
        <v>Binders</v>
      </c>
    </row>
    <row r="2882" spans="1:15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  <c r="N2882" t="str">
        <v>Office Supplies</v>
      </c>
      <c r="O2882" t="str">
        <v>Supplies</v>
      </c>
    </row>
    <row r="2883" spans="1:15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  <c r="N2883" t="str">
        <v>Office Supplies</v>
      </c>
      <c r="O2883" t="str">
        <v>Binders</v>
      </c>
    </row>
    <row r="2884" spans="1:15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  <c r="N2884" t="str">
        <v>Furniture</v>
      </c>
      <c r="O2884" t="str">
        <v>Furnishings</v>
      </c>
    </row>
    <row r="2885" spans="1:15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  <c r="N2885" t="str">
        <v>Office Supplies</v>
      </c>
      <c r="O2885" t="str">
        <v>Binders</v>
      </c>
    </row>
    <row r="2886" spans="1:15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  <c r="N2886" t="str">
        <v>Furniture</v>
      </c>
      <c r="O2886" t="str">
        <v>Chairs</v>
      </c>
    </row>
    <row r="2887" spans="1:15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  <c r="N2887" t="str">
        <v>Office Supplies</v>
      </c>
      <c r="O2887" t="str">
        <v>Art</v>
      </c>
    </row>
    <row r="2888" spans="1:15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  <c r="N2888" t="str">
        <v>Office Supplies</v>
      </c>
      <c r="O2888" t="str">
        <v>Paper</v>
      </c>
    </row>
    <row r="2889" spans="1:15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  <c r="N2889" t="str">
        <v>Office Supplies</v>
      </c>
      <c r="O2889" t="str">
        <v>Paper</v>
      </c>
    </row>
    <row r="2890" spans="1:15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  <c r="N2890" t="str">
        <v>Office Supplies</v>
      </c>
      <c r="O2890" t="str">
        <v>Paper</v>
      </c>
    </row>
    <row r="2891" spans="1:15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  <c r="N2891" t="str">
        <v>Furniture</v>
      </c>
      <c r="O2891" t="str">
        <v>Chairs</v>
      </c>
    </row>
    <row r="2892" spans="1:15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  <c r="N2892" t="str">
        <v>Office Supplies</v>
      </c>
      <c r="O2892" t="str">
        <v>Binders</v>
      </c>
    </row>
    <row r="2893" spans="1:15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  <c r="N2893" t="str">
        <v>Office Supplies</v>
      </c>
      <c r="O2893" t="str">
        <v>Paper</v>
      </c>
    </row>
    <row r="2894" spans="1:15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  <c r="N2894" t="str">
        <v>Office Supplies</v>
      </c>
      <c r="O2894" t="str">
        <v>Paper</v>
      </c>
    </row>
    <row r="2895" spans="1:15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  <c r="N2895" t="str">
        <v>Furniture</v>
      </c>
      <c r="O2895" t="str">
        <v>Furnishings</v>
      </c>
    </row>
    <row r="2896" spans="1:15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  <c r="N2896" t="str">
        <v>Technology</v>
      </c>
      <c r="O2896" t="str">
        <v>Phones</v>
      </c>
    </row>
    <row r="2897" spans="1:15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  <c r="N2897" t="str">
        <v>Office Supplies</v>
      </c>
      <c r="O2897" t="str">
        <v>Art</v>
      </c>
    </row>
    <row r="2898" spans="1:15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  <c r="N2898" t="str">
        <v>Technology</v>
      </c>
      <c r="O2898" t="str">
        <v>Copiers</v>
      </c>
    </row>
    <row r="2899" spans="1:15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  <c r="N2899" t="str">
        <v>Furniture</v>
      </c>
      <c r="O2899" t="str">
        <v>Chairs</v>
      </c>
    </row>
    <row r="2900" spans="1:15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  <c r="N2900" t="str">
        <v>Technology</v>
      </c>
      <c r="O2900" t="str">
        <v>Copiers</v>
      </c>
    </row>
    <row r="2901" spans="1:15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  <c r="N2901" t="str">
        <v>Office Supplies</v>
      </c>
      <c r="O2901" t="str">
        <v>Labels</v>
      </c>
    </row>
    <row r="2902" spans="1:15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  <c r="N2902" t="str">
        <v>Office Supplies</v>
      </c>
      <c r="O2902" t="str">
        <v>Paper</v>
      </c>
    </row>
    <row r="2903" spans="1:15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  <c r="N2903" t="str">
        <v>Office Supplies</v>
      </c>
      <c r="O2903" t="str">
        <v>Paper</v>
      </c>
    </row>
    <row r="2904" spans="1:15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  <c r="N2904" t="str">
        <v>Office Supplies</v>
      </c>
      <c r="O2904" t="str">
        <v>Paper</v>
      </c>
    </row>
    <row r="2905" spans="1:15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  <c r="N2905" t="str">
        <v>Furniture</v>
      </c>
      <c r="O2905" t="str">
        <v>Chairs</v>
      </c>
    </row>
    <row r="2906" spans="1:15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  <c r="N2906" t="str">
        <v>Office Supplies</v>
      </c>
      <c r="O2906" t="str">
        <v>Storage</v>
      </c>
    </row>
    <row r="2907" spans="1:15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  <c r="N2907" t="str">
        <v>Office Supplies</v>
      </c>
      <c r="O2907" t="str">
        <v>Paper</v>
      </c>
    </row>
    <row r="2908" spans="1:15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  <c r="N2908" t="str">
        <v>Office Supplies</v>
      </c>
      <c r="O2908" t="str">
        <v>Storage</v>
      </c>
    </row>
    <row r="2909" spans="1:15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  <c r="N2909" t="str">
        <v>Office Supplies</v>
      </c>
      <c r="O2909" t="str">
        <v>Labels</v>
      </c>
    </row>
    <row r="2910" spans="1:15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  <c r="N2910" t="str">
        <v>Office Supplies</v>
      </c>
      <c r="O2910" t="str">
        <v>Fasteners</v>
      </c>
    </row>
    <row r="2911" spans="1:15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  <c r="N2911" t="str">
        <v>Office Supplies</v>
      </c>
      <c r="O2911" t="str">
        <v>Appliances</v>
      </c>
    </row>
    <row r="2912" spans="1:15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  <c r="N2912" t="str">
        <v>Office Supplies</v>
      </c>
      <c r="O2912" t="str">
        <v>Envelopes</v>
      </c>
    </row>
    <row r="2913" spans="1:15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  <c r="N2913" t="str">
        <v>Office Supplies</v>
      </c>
      <c r="O2913" t="str">
        <v>Art</v>
      </c>
    </row>
    <row r="2914" spans="1:15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  <c r="N2914" t="str">
        <v>Office Supplies</v>
      </c>
      <c r="O2914" t="str">
        <v>Binders</v>
      </c>
    </row>
    <row r="2915" spans="1:15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  <c r="N2915" t="str">
        <v>Technology</v>
      </c>
      <c r="O2915" t="str">
        <v>Phones</v>
      </c>
    </row>
    <row r="2916" spans="1:15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  <c r="N2916" t="str">
        <v>Office Supplies</v>
      </c>
      <c r="O2916" t="str">
        <v>Binders</v>
      </c>
    </row>
    <row r="2917" spans="1:15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  <c r="N2917" t="str">
        <v>Technology</v>
      </c>
      <c r="O2917" t="str">
        <v>Phones</v>
      </c>
    </row>
    <row r="2918" spans="1:15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  <c r="N2918" t="str">
        <v>Office Supplies</v>
      </c>
      <c r="O2918" t="str">
        <v>Art</v>
      </c>
    </row>
    <row r="2919" spans="1:15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  <c r="N2919" t="str">
        <v>Office Supplies</v>
      </c>
      <c r="O2919" t="str">
        <v>Fasteners</v>
      </c>
    </row>
    <row r="2920" spans="1:15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  <c r="N2920" t="str">
        <v>Furniture</v>
      </c>
      <c r="O2920" t="str">
        <v>Furnishings</v>
      </c>
    </row>
    <row r="2921" spans="1:15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  <c r="N2921" t="str">
        <v>Furniture</v>
      </c>
      <c r="O2921" t="str">
        <v>Furnishings</v>
      </c>
    </row>
    <row r="2922" spans="1:15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  <c r="N2922" t="str">
        <v>Office Supplies</v>
      </c>
      <c r="O2922" t="str">
        <v>Storage</v>
      </c>
    </row>
    <row r="2923" spans="1:15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  <c r="N2923" t="str">
        <v>Office Supplies</v>
      </c>
      <c r="O2923" t="str">
        <v>Binders</v>
      </c>
    </row>
    <row r="2924" spans="1:15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  <c r="N2924" t="str">
        <v>Office Supplies</v>
      </c>
      <c r="O2924" t="str">
        <v>Fasteners</v>
      </c>
    </row>
    <row r="2925" spans="1:15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  <c r="N2925" t="str">
        <v>Office Supplies</v>
      </c>
      <c r="O2925" t="str">
        <v>Appliances</v>
      </c>
    </row>
    <row r="2926" spans="1:15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  <c r="N2926" t="str">
        <v>Furniture</v>
      </c>
      <c r="O2926" t="str">
        <v>Furnishings</v>
      </c>
    </row>
    <row r="2927" spans="1:15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  <c r="N2927" t="str">
        <v>Furniture</v>
      </c>
      <c r="O2927" t="str">
        <v>Furnishings</v>
      </c>
    </row>
    <row r="2928" spans="1:15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  <c r="N2928" t="str">
        <v>Office Supplies</v>
      </c>
      <c r="O2928" t="str">
        <v>Art</v>
      </c>
    </row>
    <row r="2929" spans="1:15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  <c r="N2929" t="str">
        <v>Office Supplies</v>
      </c>
      <c r="O2929" t="str">
        <v>Binders</v>
      </c>
    </row>
    <row r="2930" spans="1:15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  <c r="N2930" t="str">
        <v>Furniture</v>
      </c>
      <c r="O2930" t="str">
        <v>Furnishings</v>
      </c>
    </row>
    <row r="2931" spans="1:15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  <c r="N2931" t="str">
        <v>Office Supplies</v>
      </c>
      <c r="O2931" t="str">
        <v>Binders</v>
      </c>
    </row>
    <row r="2932" spans="1:15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  <c r="N2932" t="str">
        <v>Office Supplies</v>
      </c>
      <c r="O2932" t="str">
        <v>Binders</v>
      </c>
    </row>
    <row r="2933" spans="1:15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  <c r="N2933" t="str">
        <v>Furniture</v>
      </c>
      <c r="O2933" t="str">
        <v>Chairs</v>
      </c>
    </row>
    <row r="2934" spans="1:15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  <c r="N2934" t="str">
        <v>Technology</v>
      </c>
      <c r="O2934" t="str">
        <v>Phones</v>
      </c>
    </row>
    <row r="2935" spans="1:15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  <c r="N2935" t="str">
        <v>Technology</v>
      </c>
      <c r="O2935" t="str">
        <v>Phones</v>
      </c>
    </row>
    <row r="2936" spans="1:15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  <c r="N2936" t="str">
        <v>Office Supplies</v>
      </c>
      <c r="O2936" t="str">
        <v>Envelopes</v>
      </c>
    </row>
    <row r="2937" spans="1:15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  <c r="N2937" t="str">
        <v>Office Supplies</v>
      </c>
      <c r="O2937" t="str">
        <v>Binders</v>
      </c>
    </row>
    <row r="2938" spans="1:15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  <c r="N2938" t="str">
        <v>Office Supplies</v>
      </c>
      <c r="O2938" t="str">
        <v>Paper</v>
      </c>
    </row>
    <row r="2939" spans="1:15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  <c r="N2939" t="str">
        <v>Office Supplies</v>
      </c>
      <c r="O2939" t="str">
        <v>Paper</v>
      </c>
    </row>
    <row r="2940" spans="1:15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  <c r="N2940" t="str">
        <v>Office Supplies</v>
      </c>
      <c r="O2940" t="str">
        <v>Binders</v>
      </c>
    </row>
    <row r="2941" spans="1:15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  <c r="N2941" t="str">
        <v>Furniture</v>
      </c>
      <c r="O2941" t="str">
        <v>Chairs</v>
      </c>
    </row>
    <row r="2942" spans="1:15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  <c r="N2942" t="str">
        <v>Furniture</v>
      </c>
      <c r="O2942" t="str">
        <v>Chairs</v>
      </c>
    </row>
    <row r="2943" spans="1:15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  <c r="N2943" t="str">
        <v>Furniture</v>
      </c>
      <c r="O2943" t="str">
        <v>Chairs</v>
      </c>
    </row>
    <row r="2944" spans="1:15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  <c r="N2944" t="str">
        <v>Office Supplies</v>
      </c>
      <c r="O2944" t="str">
        <v>Storage</v>
      </c>
    </row>
    <row r="2945" spans="1:15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  <c r="N2945" t="str">
        <v>Furniture</v>
      </c>
      <c r="O2945" t="str">
        <v>Furnishings</v>
      </c>
    </row>
    <row r="2946" spans="1:15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  <c r="N2946" t="str">
        <v>Furniture</v>
      </c>
      <c r="O2946" t="str">
        <v>Furnishings</v>
      </c>
    </row>
    <row r="2947" spans="1:15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  <c r="N2947" t="str">
        <v>Furniture</v>
      </c>
      <c r="O2947" t="str">
        <v>Furnishings</v>
      </c>
    </row>
    <row r="2948" spans="1:15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  <c r="N2948" t="str">
        <v>Office Supplies</v>
      </c>
      <c r="O2948" t="str">
        <v>Binders</v>
      </c>
    </row>
    <row r="2949" spans="1:15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  <c r="N2949" t="str">
        <v>Office Supplies</v>
      </c>
      <c r="O2949" t="str">
        <v>Envelopes</v>
      </c>
    </row>
    <row r="2950" spans="1:15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  <c r="N2950" t="str">
        <v>Technology</v>
      </c>
      <c r="O2950" t="str">
        <v>Accessories</v>
      </c>
    </row>
    <row r="2951" spans="1:15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  <c r="N2951" t="str">
        <v>Office Supplies</v>
      </c>
      <c r="O2951" t="str">
        <v>Paper</v>
      </c>
    </row>
    <row r="2952" spans="1:15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  <c r="N2952" t="str">
        <v>Furniture</v>
      </c>
      <c r="O2952" t="str">
        <v>Chairs</v>
      </c>
    </row>
    <row r="2953" spans="1:15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  <c r="N2953" t="str">
        <v>Furniture</v>
      </c>
      <c r="O2953" t="str">
        <v>Furnishings</v>
      </c>
    </row>
    <row r="2954" spans="1:15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  <c r="N2954" t="str">
        <v>Technology</v>
      </c>
      <c r="O2954" t="str">
        <v>Phones</v>
      </c>
    </row>
    <row r="2955" spans="1:15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  <c r="N2955" t="str">
        <v>Technology</v>
      </c>
      <c r="O2955" t="str">
        <v>Phones</v>
      </c>
    </row>
    <row r="2956" spans="1:15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  <c r="N2956" t="str">
        <v>Technology</v>
      </c>
      <c r="O2956" t="str">
        <v>Phones</v>
      </c>
    </row>
    <row r="2957" spans="1:15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  <c r="N2957" t="str">
        <v>Furniture</v>
      </c>
      <c r="O2957" t="str">
        <v>Chairs</v>
      </c>
    </row>
    <row r="2958" spans="1:15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  <c r="N2958" t="str">
        <v>Office Supplies</v>
      </c>
      <c r="O2958" t="str">
        <v>Binders</v>
      </c>
    </row>
    <row r="2959" spans="1:15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  <c r="N2959" t="str">
        <v>Office Supplies</v>
      </c>
      <c r="O2959" t="str">
        <v>Binders</v>
      </c>
    </row>
    <row r="2960" spans="1:15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  <c r="N2960" t="str">
        <v>Office Supplies</v>
      </c>
      <c r="O2960" t="str">
        <v>Fasteners</v>
      </c>
    </row>
    <row r="2961" spans="1:15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  <c r="N2961" t="str">
        <v>Office Supplies</v>
      </c>
      <c r="O2961" t="str">
        <v>Paper</v>
      </c>
    </row>
    <row r="2962" spans="1:15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  <c r="N2962" t="str">
        <v>Office Supplies</v>
      </c>
      <c r="O2962" t="str">
        <v>Labels</v>
      </c>
    </row>
    <row r="2963" spans="1:15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  <c r="N2963" t="str">
        <v>Furniture</v>
      </c>
      <c r="O2963" t="str">
        <v>Chairs</v>
      </c>
    </row>
    <row r="2964" spans="1:15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  <c r="N2964" t="str">
        <v>Furniture</v>
      </c>
      <c r="O2964" t="str">
        <v>Chairs</v>
      </c>
    </row>
    <row r="2965" spans="1:15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  <c r="N2965" t="str">
        <v>Office Supplies</v>
      </c>
      <c r="O2965" t="str">
        <v>Binders</v>
      </c>
    </row>
    <row r="2966" spans="1:15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  <c r="N2966" t="str">
        <v>Furniture</v>
      </c>
      <c r="O2966" t="str">
        <v>Furnishings</v>
      </c>
    </row>
    <row r="2967" spans="1:15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  <c r="N2967" t="str">
        <v>Furniture</v>
      </c>
      <c r="O2967" t="str">
        <v>Furnishings</v>
      </c>
    </row>
    <row r="2968" spans="1:15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  <c r="N2968" t="str">
        <v>Office Supplies</v>
      </c>
      <c r="O2968" t="str">
        <v>Storage</v>
      </c>
    </row>
    <row r="2969" spans="1:15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  <c r="N2969" t="str">
        <v>Office Supplies</v>
      </c>
      <c r="O2969" t="str">
        <v>Appliances</v>
      </c>
    </row>
    <row r="2970" spans="1:15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  <c r="N2970" t="str">
        <v>Office Supplies</v>
      </c>
      <c r="O2970" t="str">
        <v>Paper</v>
      </c>
    </row>
    <row r="2971" spans="1:15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  <c r="N2971" t="str">
        <v>Office Supplies</v>
      </c>
      <c r="O2971" t="str">
        <v>Binders</v>
      </c>
    </row>
    <row r="2972" spans="1:15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  <c r="N2972" t="str">
        <v>Furniture</v>
      </c>
      <c r="O2972" t="str">
        <v>Furnishings</v>
      </c>
    </row>
    <row r="2973" spans="1:15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  <c r="N2973" t="str">
        <v>Office Supplies</v>
      </c>
      <c r="O2973" t="str">
        <v>Storage</v>
      </c>
    </row>
    <row r="2974" spans="1:15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  <c r="N2974" t="str">
        <v>Office Supplies</v>
      </c>
      <c r="O2974" t="str">
        <v>Binders</v>
      </c>
    </row>
    <row r="2975" spans="1:15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  <c r="N2975" t="str">
        <v>Furniture</v>
      </c>
      <c r="O2975" t="str">
        <v>Tables</v>
      </c>
    </row>
    <row r="2976" spans="1:15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  <c r="N2976" t="str">
        <v>Office Supplies</v>
      </c>
      <c r="O2976" t="str">
        <v>Paper</v>
      </c>
    </row>
    <row r="2977" spans="1:15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  <c r="N2977" t="str">
        <v>Furniture</v>
      </c>
      <c r="O2977" t="str">
        <v>Chairs</v>
      </c>
    </row>
    <row r="2978" spans="1:15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  <c r="N2978" t="str">
        <v>Office Supplies</v>
      </c>
      <c r="O2978" t="str">
        <v>Storage</v>
      </c>
    </row>
    <row r="2979" spans="1:15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  <c r="N2979" t="str">
        <v>Furniture</v>
      </c>
      <c r="O2979" t="str">
        <v>Chairs</v>
      </c>
    </row>
    <row r="2980" spans="1:15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  <c r="N2980" t="str">
        <v>Office Supplies</v>
      </c>
      <c r="O2980" t="str">
        <v>Paper</v>
      </c>
    </row>
    <row r="2981" spans="1:15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  <c r="N2981" t="str">
        <v>Furniture</v>
      </c>
      <c r="O2981" t="str">
        <v>Furnishings</v>
      </c>
    </row>
    <row r="2982" spans="1:15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  <c r="N2982" t="str">
        <v>Furniture</v>
      </c>
      <c r="O2982" t="str">
        <v>Chairs</v>
      </c>
    </row>
    <row r="2983" spans="1:15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  <c r="N2983" t="str">
        <v>Office Supplies</v>
      </c>
      <c r="O2983" t="str">
        <v>Binders</v>
      </c>
    </row>
    <row r="2984" spans="1:15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  <c r="N2984" t="str">
        <v>Office Supplies</v>
      </c>
      <c r="O2984" t="str">
        <v>Storage</v>
      </c>
    </row>
    <row r="2985" spans="1:15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  <c r="N2985" t="str">
        <v>Furniture</v>
      </c>
      <c r="O2985" t="str">
        <v>Tables</v>
      </c>
    </row>
    <row r="2986" spans="1:15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  <c r="N2986" t="str">
        <v>Furniture</v>
      </c>
      <c r="O2986" t="str">
        <v>Furnishings</v>
      </c>
    </row>
    <row r="2987" spans="1:15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  <c r="N2987" t="str">
        <v>Office Supplies</v>
      </c>
      <c r="O2987" t="str">
        <v>Paper</v>
      </c>
    </row>
    <row r="2988" spans="1:15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  <c r="N2988" t="str">
        <v>Office Supplies</v>
      </c>
      <c r="O2988" t="str">
        <v>Storage</v>
      </c>
    </row>
    <row r="2989" spans="1:15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  <c r="N2989" t="str">
        <v>Technology</v>
      </c>
      <c r="O2989" t="str">
        <v>Accessories</v>
      </c>
    </row>
    <row r="2990" spans="1:15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  <c r="N2990" t="str">
        <v>Office Supplies</v>
      </c>
      <c r="O2990" t="str">
        <v>Binders</v>
      </c>
    </row>
    <row r="2991" spans="1:15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  <c r="N2991" t="str">
        <v>Office Supplies</v>
      </c>
      <c r="O2991" t="str">
        <v>Storage</v>
      </c>
    </row>
    <row r="2992" spans="1:15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  <c r="N2992" t="str">
        <v>Office Supplies</v>
      </c>
      <c r="O2992" t="str">
        <v>Binders</v>
      </c>
    </row>
    <row r="2993" spans="1:15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  <c r="N2993" t="str">
        <v>Office Supplies</v>
      </c>
      <c r="O2993" t="str">
        <v>Appliances</v>
      </c>
    </row>
    <row r="2994" spans="1:15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  <c r="N2994" t="str">
        <v>Office Supplies</v>
      </c>
      <c r="O2994" t="str">
        <v>Binders</v>
      </c>
    </row>
    <row r="2995" spans="1:15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  <c r="N2995" t="str">
        <v>Office Supplies</v>
      </c>
      <c r="O2995" t="str">
        <v>Binders</v>
      </c>
    </row>
    <row r="2996" spans="1:15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  <c r="N2996" t="str">
        <v>Office Supplies</v>
      </c>
      <c r="O2996" t="str">
        <v>Storage</v>
      </c>
    </row>
    <row r="2997" spans="1:15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  <c r="N2997" t="str">
        <v>Office Supplies</v>
      </c>
      <c r="O2997" t="str">
        <v>Envelopes</v>
      </c>
    </row>
    <row r="2998" spans="1:15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  <c r="N2998" t="str">
        <v>Furniture</v>
      </c>
      <c r="O2998" t="str">
        <v>Furnishings</v>
      </c>
    </row>
    <row r="2999" spans="1:15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  <c r="N2999" t="str">
        <v>Technology</v>
      </c>
      <c r="O2999" t="str">
        <v>Accessories</v>
      </c>
    </row>
    <row r="3000" spans="1:15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  <c r="N3000" t="str">
        <v>Technology</v>
      </c>
      <c r="O3000" t="str">
        <v>Machines</v>
      </c>
    </row>
    <row r="3001" spans="1:15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  <c r="N3001" t="str">
        <v>Office Supplies</v>
      </c>
      <c r="O3001" t="str">
        <v>Appliances</v>
      </c>
    </row>
    <row r="3002" spans="1:15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  <c r="N3002" t="str">
        <v>Office Supplies</v>
      </c>
      <c r="O3002" t="str">
        <v>Binders</v>
      </c>
    </row>
    <row r="3003" spans="1:15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  <c r="N3003" t="str">
        <v>Office Supplies</v>
      </c>
      <c r="O3003" t="str">
        <v>Binders</v>
      </c>
    </row>
    <row r="3004" spans="1:15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  <c r="N3004" t="str">
        <v>Office Supplies</v>
      </c>
      <c r="O3004" t="str">
        <v>Binders</v>
      </c>
    </row>
    <row r="3005" spans="1:15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  <c r="N3005" t="str">
        <v>Office Supplies</v>
      </c>
      <c r="O3005" t="str">
        <v>Appliances</v>
      </c>
    </row>
    <row r="3006" spans="1:15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  <c r="N3006" t="str">
        <v>Office Supplies</v>
      </c>
      <c r="O3006" t="str">
        <v>Binders</v>
      </c>
    </row>
    <row r="3007" spans="1:15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  <c r="N3007" t="str">
        <v>Office Supplies</v>
      </c>
      <c r="O3007" t="str">
        <v>Appliances</v>
      </c>
    </row>
    <row r="3008" spans="1:15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  <c r="N3008" t="str">
        <v>Office Supplies</v>
      </c>
      <c r="O3008" t="str">
        <v>Binders</v>
      </c>
    </row>
    <row r="3009" spans="1:15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  <c r="N3009" t="str">
        <v>Furniture</v>
      </c>
      <c r="O3009" t="str">
        <v>Furnishings</v>
      </c>
    </row>
    <row r="3010" spans="1:15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  <c r="N3010" t="str">
        <v>Office Supplies</v>
      </c>
      <c r="O3010" t="str">
        <v>Appliances</v>
      </c>
    </row>
    <row r="3011" spans="1:15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  <c r="N3011" t="str">
        <v>Office Supplies</v>
      </c>
      <c r="O3011" t="str">
        <v>Binders</v>
      </c>
    </row>
    <row r="3012" spans="1:15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  <c r="N3012" t="str">
        <v>Technology</v>
      </c>
      <c r="O3012" t="str">
        <v>Machines</v>
      </c>
    </row>
    <row r="3013" spans="1:15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  <c r="N3013" t="str">
        <v>Office Supplies</v>
      </c>
      <c r="O3013" t="str">
        <v>Binders</v>
      </c>
    </row>
    <row r="3014" spans="1:15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  <c r="N3014" t="str">
        <v>Office Supplies</v>
      </c>
      <c r="O3014" t="str">
        <v>Binders</v>
      </c>
    </row>
    <row r="3015" spans="1:15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  <c r="N3015" t="str">
        <v>Office Supplies</v>
      </c>
      <c r="O3015" t="str">
        <v>Paper</v>
      </c>
    </row>
    <row r="3016" spans="1:15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  <c r="N3016" t="str">
        <v>Furniture</v>
      </c>
      <c r="O3016" t="str">
        <v>Tables</v>
      </c>
    </row>
    <row r="3017" spans="1:15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  <c r="N3017" t="str">
        <v>Office Supplies</v>
      </c>
      <c r="O3017" t="str">
        <v>Storage</v>
      </c>
    </row>
    <row r="3018" spans="1:15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  <c r="N3018" t="str">
        <v>Furniture</v>
      </c>
      <c r="O3018" t="str">
        <v>Furnishings</v>
      </c>
    </row>
    <row r="3019" spans="1:15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  <c r="N3019" t="str">
        <v>Technology</v>
      </c>
      <c r="O3019" t="str">
        <v>Accessories</v>
      </c>
    </row>
    <row r="3020" spans="1:15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  <c r="N3020" t="str">
        <v>Office Supplies</v>
      </c>
      <c r="O3020" t="str">
        <v>Fasteners</v>
      </c>
    </row>
    <row r="3021" spans="1:15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  <c r="N3021" t="str">
        <v>Office Supplies</v>
      </c>
      <c r="O3021" t="str">
        <v>Paper</v>
      </c>
    </row>
    <row r="3022" spans="1:15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  <c r="N3022" t="str">
        <v>Furniture</v>
      </c>
      <c r="O3022" t="str">
        <v>Furnishings</v>
      </c>
    </row>
    <row r="3023" spans="1:15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  <c r="N3023" t="str">
        <v>Office Supplies</v>
      </c>
      <c r="O3023" t="str">
        <v>Binders</v>
      </c>
    </row>
    <row r="3024" spans="1:15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  <c r="N3024" t="str">
        <v>Furniture</v>
      </c>
      <c r="O3024" t="str">
        <v>Bookcases</v>
      </c>
    </row>
    <row r="3025" spans="1:15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  <c r="N3025" t="str">
        <v>Office Supplies</v>
      </c>
      <c r="O3025" t="str">
        <v>Binders</v>
      </c>
    </row>
    <row r="3026" spans="1:15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  <c r="N3026" t="str">
        <v>Office Supplies</v>
      </c>
      <c r="O3026" t="str">
        <v>Paper</v>
      </c>
    </row>
    <row r="3027" spans="1:15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  <c r="N3027" t="str">
        <v>Furniture</v>
      </c>
      <c r="O3027" t="str">
        <v>Furnishings</v>
      </c>
    </row>
    <row r="3028" spans="1:15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  <c r="N3028" t="str">
        <v>Office Supplies</v>
      </c>
      <c r="O3028" t="str">
        <v>Binders</v>
      </c>
    </row>
    <row r="3029" spans="1:15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  <c r="N3029" t="str">
        <v>Furniture</v>
      </c>
      <c r="O3029" t="str">
        <v>Chairs</v>
      </c>
    </row>
    <row r="3030" spans="1:15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  <c r="N3030" t="str">
        <v>Technology</v>
      </c>
      <c r="O3030" t="str">
        <v>Phones</v>
      </c>
    </row>
    <row r="3031" spans="1:15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  <c r="N3031" t="str">
        <v>Furniture</v>
      </c>
      <c r="O3031" t="str">
        <v>Bookcases</v>
      </c>
    </row>
    <row r="3032" spans="1:15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  <c r="N3032" t="str">
        <v>Office Supplies</v>
      </c>
      <c r="O3032" t="str">
        <v>Art</v>
      </c>
    </row>
    <row r="3033" spans="1:15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  <c r="N3033" t="str">
        <v>Furniture</v>
      </c>
      <c r="O3033" t="str">
        <v>Chairs</v>
      </c>
    </row>
    <row r="3034" spans="1:15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  <c r="N3034" t="str">
        <v>Office Supplies</v>
      </c>
      <c r="O3034" t="str">
        <v>Paper</v>
      </c>
    </row>
    <row r="3035" spans="1:15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  <c r="N3035" t="str">
        <v>Technology</v>
      </c>
      <c r="O3035" t="str">
        <v>Accessories</v>
      </c>
    </row>
    <row r="3036" spans="1:15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  <c r="N3036" t="str">
        <v>Office Supplies</v>
      </c>
      <c r="O3036" t="str">
        <v>Binders</v>
      </c>
    </row>
    <row r="3037" spans="1:15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  <c r="N3037" t="str">
        <v>Office Supplies</v>
      </c>
      <c r="O3037" t="str">
        <v>Art</v>
      </c>
    </row>
    <row r="3038" spans="1:15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  <c r="N3038" t="str">
        <v>Office Supplies</v>
      </c>
      <c r="O3038" t="str">
        <v>Paper</v>
      </c>
    </row>
    <row r="3039" spans="1:15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  <c r="N3039" t="str">
        <v>Furniture</v>
      </c>
      <c r="O3039" t="str">
        <v>Furnishings</v>
      </c>
    </row>
    <row r="3040" spans="1:15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  <c r="N3040" t="str">
        <v>Furniture</v>
      </c>
      <c r="O3040" t="str">
        <v>Tables</v>
      </c>
    </row>
    <row r="3041" spans="1:15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  <c r="N3041" t="str">
        <v>Furniture</v>
      </c>
      <c r="O3041" t="str">
        <v>Furnishings</v>
      </c>
    </row>
    <row r="3042" spans="1:15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  <c r="N3042" t="str">
        <v>Office Supplies</v>
      </c>
      <c r="O3042" t="str">
        <v>Paper</v>
      </c>
    </row>
    <row r="3043" spans="1:15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  <c r="N3043" t="str">
        <v>Office Supplies</v>
      </c>
      <c r="O3043" t="str">
        <v>Envelopes</v>
      </c>
    </row>
    <row r="3044" spans="1:15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  <c r="N3044" t="str">
        <v>Furniture</v>
      </c>
      <c r="O3044" t="str">
        <v>Chairs</v>
      </c>
    </row>
    <row r="3045" spans="1:15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  <c r="N3045" t="str">
        <v>Technology</v>
      </c>
      <c r="O3045" t="str">
        <v>Phones</v>
      </c>
    </row>
    <row r="3046" spans="1:15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  <c r="N3046" t="str">
        <v>Office Supplies</v>
      </c>
      <c r="O3046" t="str">
        <v>Art</v>
      </c>
    </row>
    <row r="3047" spans="1:15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  <c r="N3047" t="str">
        <v>Office Supplies</v>
      </c>
      <c r="O3047" t="str">
        <v>Paper</v>
      </c>
    </row>
    <row r="3048" spans="1:15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  <c r="N3048" t="str">
        <v>Office Supplies</v>
      </c>
      <c r="O3048" t="str">
        <v>Binders</v>
      </c>
    </row>
    <row r="3049" spans="1:15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  <c r="N3049" t="str">
        <v>Furniture</v>
      </c>
      <c r="O3049" t="str">
        <v>Tables</v>
      </c>
    </row>
    <row r="3050" spans="1:15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  <c r="N3050" t="str">
        <v>Technology</v>
      </c>
      <c r="O3050" t="str">
        <v>Accessories</v>
      </c>
    </row>
    <row r="3051" spans="1:15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  <c r="N3051" t="str">
        <v>Furniture</v>
      </c>
      <c r="O3051" t="str">
        <v>Furnishings</v>
      </c>
    </row>
    <row r="3052" spans="1:15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  <c r="N3052" t="str">
        <v>Office Supplies</v>
      </c>
      <c r="O3052" t="str">
        <v>Appliances</v>
      </c>
    </row>
    <row r="3053" spans="1:15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  <c r="N3053" t="str">
        <v>Office Supplies</v>
      </c>
      <c r="O3053" t="str">
        <v>Paper</v>
      </c>
    </row>
    <row r="3054" spans="1:15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  <c r="N3054" t="str">
        <v>Technology</v>
      </c>
      <c r="O3054" t="str">
        <v>Phones</v>
      </c>
    </row>
    <row r="3055" spans="1:15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  <c r="N3055" t="str">
        <v>Office Supplies</v>
      </c>
      <c r="O3055" t="str">
        <v>Binders</v>
      </c>
    </row>
    <row r="3056" spans="1:15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  <c r="N3056" t="str">
        <v>Technology</v>
      </c>
      <c r="O3056" t="str">
        <v>Copiers</v>
      </c>
    </row>
    <row r="3057" spans="1:15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  <c r="N3057" t="str">
        <v>Office Supplies</v>
      </c>
      <c r="O3057" t="str">
        <v>Envelopes</v>
      </c>
    </row>
    <row r="3058" spans="1:15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  <c r="N3058" t="str">
        <v>Office Supplies</v>
      </c>
      <c r="O3058" t="str">
        <v>Labels</v>
      </c>
    </row>
    <row r="3059" spans="1:15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  <c r="N3059" t="str">
        <v>Furniture</v>
      </c>
      <c r="O3059" t="str">
        <v>Furnishings</v>
      </c>
    </row>
    <row r="3060" spans="1:15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  <c r="N3060" t="str">
        <v>Furniture</v>
      </c>
      <c r="O3060" t="str">
        <v>Tables</v>
      </c>
    </row>
    <row r="3061" spans="1:15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  <c r="N3061" t="str">
        <v>Technology</v>
      </c>
      <c r="O3061" t="str">
        <v>Accessories</v>
      </c>
    </row>
    <row r="3062" spans="1:15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  <c r="N3062" t="str">
        <v>Office Supplies</v>
      </c>
      <c r="O3062" t="str">
        <v>Paper</v>
      </c>
    </row>
    <row r="3063" spans="1:15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  <c r="N3063" t="str">
        <v>Technology</v>
      </c>
      <c r="O3063" t="str">
        <v>Phones</v>
      </c>
    </row>
    <row r="3064" spans="1:15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  <c r="N3064" t="str">
        <v>Technology</v>
      </c>
      <c r="O3064" t="str">
        <v>Accessories</v>
      </c>
    </row>
    <row r="3065" spans="1:15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  <c r="N3065" t="str">
        <v>Office Supplies</v>
      </c>
      <c r="O3065" t="str">
        <v>Storage</v>
      </c>
    </row>
    <row r="3066" spans="1:15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  <c r="N3066" t="str">
        <v>Technology</v>
      </c>
      <c r="O3066" t="str">
        <v>Phones</v>
      </c>
    </row>
    <row r="3067" spans="1:15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  <c r="N3067" t="str">
        <v>Technology</v>
      </c>
      <c r="O3067" t="str">
        <v>Accessories</v>
      </c>
    </row>
    <row r="3068" spans="1:15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  <c r="N3068" t="str">
        <v>Office Supplies</v>
      </c>
      <c r="O3068" t="str">
        <v>Paper</v>
      </c>
    </row>
    <row r="3069" spans="1:15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  <c r="N3069" t="str">
        <v>Office Supplies</v>
      </c>
      <c r="O3069" t="str">
        <v>Paper</v>
      </c>
    </row>
    <row r="3070" spans="1:15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  <c r="N3070" t="str">
        <v>Office Supplies</v>
      </c>
      <c r="O3070" t="str">
        <v>Appliances</v>
      </c>
    </row>
    <row r="3071" spans="1:15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  <c r="N3071" t="str">
        <v>Office Supplies</v>
      </c>
      <c r="O3071" t="str">
        <v>Storage</v>
      </c>
    </row>
    <row r="3072" spans="1:15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  <c r="N3072" t="str">
        <v>Furniture</v>
      </c>
      <c r="O3072" t="str">
        <v>Furnishings</v>
      </c>
    </row>
    <row r="3073" spans="1:15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  <c r="N3073" t="str">
        <v>Office Supplies</v>
      </c>
      <c r="O3073" t="str">
        <v>Art</v>
      </c>
    </row>
    <row r="3074" spans="1:15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  <c r="N3074" t="str">
        <v>Office Supplies</v>
      </c>
      <c r="O3074" t="str">
        <v>Storage</v>
      </c>
    </row>
    <row r="3075" spans="1:15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  <c r="N3075" t="str">
        <v>Furniture</v>
      </c>
      <c r="O3075" t="str">
        <v>Bookcases</v>
      </c>
    </row>
    <row r="3076" spans="1:15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  <c r="N3076" t="str">
        <v>Office Supplies</v>
      </c>
      <c r="O3076" t="str">
        <v>Storage</v>
      </c>
    </row>
    <row r="3077" spans="1:15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  <c r="N3077" t="str">
        <v>Furniture</v>
      </c>
      <c r="O3077" t="str">
        <v>Furnishings</v>
      </c>
    </row>
    <row r="3078" spans="1:15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  <c r="N3078" t="str">
        <v>Furniture</v>
      </c>
      <c r="O3078" t="str">
        <v>Chairs</v>
      </c>
    </row>
    <row r="3079" spans="1:15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  <c r="N3079" t="str">
        <v>Office Supplies</v>
      </c>
      <c r="O3079" t="str">
        <v>Art</v>
      </c>
    </row>
    <row r="3080" spans="1:15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  <c r="N3080" t="str">
        <v>Office Supplies</v>
      </c>
      <c r="O3080" t="str">
        <v>Paper</v>
      </c>
    </row>
    <row r="3081" spans="1:15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  <c r="N3081" t="str">
        <v>Technology</v>
      </c>
      <c r="O3081" t="str">
        <v>Phones</v>
      </c>
    </row>
    <row r="3082" spans="1:15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  <c r="N3082" t="str">
        <v>Office Supplies</v>
      </c>
      <c r="O3082" t="str">
        <v>Binders</v>
      </c>
    </row>
    <row r="3083" spans="1:15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  <c r="N3083" t="str">
        <v>Technology</v>
      </c>
      <c r="O3083" t="str">
        <v>Phones</v>
      </c>
    </row>
    <row r="3084" spans="1:15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  <c r="N3084" t="str">
        <v>Office Supplies</v>
      </c>
      <c r="O3084" t="str">
        <v>Binders</v>
      </c>
    </row>
    <row r="3085" spans="1:15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  <c r="N3085" t="str">
        <v>Office Supplies</v>
      </c>
      <c r="O3085" t="str">
        <v>Binders</v>
      </c>
    </row>
    <row r="3086" spans="1:15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  <c r="N3086" t="str">
        <v>Technology</v>
      </c>
      <c r="O3086" t="str">
        <v>Accessories</v>
      </c>
    </row>
    <row r="3087" spans="1:15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  <c r="N3087" t="str">
        <v>Furniture</v>
      </c>
      <c r="O3087" t="str">
        <v>Furnishings</v>
      </c>
    </row>
    <row r="3088" spans="1:15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  <c r="N3088" t="str">
        <v>Office Supplies</v>
      </c>
      <c r="O3088" t="str">
        <v>Appliances</v>
      </c>
    </row>
    <row r="3089" spans="1:15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  <c r="N3089" t="str">
        <v>Furniture</v>
      </c>
      <c r="O3089" t="str">
        <v>Furnishings</v>
      </c>
    </row>
    <row r="3090" spans="1:15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  <c r="N3090" t="str">
        <v>Technology</v>
      </c>
      <c r="O3090" t="str">
        <v>Phones</v>
      </c>
    </row>
    <row r="3091" spans="1:15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  <c r="N3091" t="str">
        <v>Office Supplies</v>
      </c>
      <c r="O3091" t="str">
        <v>Binders</v>
      </c>
    </row>
    <row r="3092" spans="1:15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  <c r="N3092" t="str">
        <v>Technology</v>
      </c>
      <c r="O3092" t="str">
        <v>Phones</v>
      </c>
    </row>
    <row r="3093" spans="1:15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  <c r="N3093" t="str">
        <v>Office Supplies</v>
      </c>
      <c r="O3093" t="str">
        <v>Paper</v>
      </c>
    </row>
    <row r="3094" spans="1:15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  <c r="N3094" t="str">
        <v>Office Supplies</v>
      </c>
      <c r="O3094" t="str">
        <v>Supplies</v>
      </c>
    </row>
    <row r="3095" spans="1:15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  <c r="N3095" t="str">
        <v>Office Supplies</v>
      </c>
      <c r="O3095" t="str">
        <v>Paper</v>
      </c>
    </row>
    <row r="3096" spans="1:15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  <c r="N3096" t="str">
        <v>Office Supplies</v>
      </c>
      <c r="O3096" t="str">
        <v>Fasteners</v>
      </c>
    </row>
    <row r="3097" spans="1:15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  <c r="N3097" t="str">
        <v>Office Supplies</v>
      </c>
      <c r="O3097" t="str">
        <v>Appliances</v>
      </c>
    </row>
    <row r="3098" spans="1:15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  <c r="N3098" t="str">
        <v>Office Supplies</v>
      </c>
      <c r="O3098" t="str">
        <v>Labels</v>
      </c>
    </row>
    <row r="3099" spans="1:15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  <c r="N3099" t="str">
        <v>Furniture</v>
      </c>
      <c r="O3099" t="str">
        <v>Bookcases</v>
      </c>
    </row>
    <row r="3100" spans="1:15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  <c r="N3100" t="str">
        <v>Office Supplies</v>
      </c>
      <c r="O3100" t="str">
        <v>Binders</v>
      </c>
    </row>
    <row r="3101" spans="1:15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  <c r="N3101" t="str">
        <v>Furniture</v>
      </c>
      <c r="O3101" t="str">
        <v>Bookcases</v>
      </c>
    </row>
    <row r="3102" spans="1:15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  <c r="N3102" t="str">
        <v>Office Supplies</v>
      </c>
      <c r="O3102" t="str">
        <v>Supplies</v>
      </c>
    </row>
    <row r="3103" spans="1:15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  <c r="N3103" t="str">
        <v>Furniture</v>
      </c>
      <c r="O3103" t="str">
        <v>Bookcases</v>
      </c>
    </row>
    <row r="3104" spans="1:15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  <c r="N3104" t="str">
        <v>Office Supplies</v>
      </c>
      <c r="O3104" t="str">
        <v>Binders</v>
      </c>
    </row>
    <row r="3105" spans="1:15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  <c r="N3105" t="str">
        <v>Office Supplies</v>
      </c>
      <c r="O3105" t="str">
        <v>Paper</v>
      </c>
    </row>
    <row r="3106" spans="1:15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  <c r="N3106" t="str">
        <v>Office Supplies</v>
      </c>
      <c r="O3106" t="str">
        <v>Labels</v>
      </c>
    </row>
    <row r="3107" spans="1:15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  <c r="N3107" t="str">
        <v>Office Supplies</v>
      </c>
      <c r="O3107" t="str">
        <v>Storage</v>
      </c>
    </row>
    <row r="3108" spans="1:15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  <c r="N3108" t="str">
        <v>Office Supplies</v>
      </c>
      <c r="O3108" t="str">
        <v>Paper</v>
      </c>
    </row>
    <row r="3109" spans="1:15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  <c r="N3109" t="str">
        <v>Office Supplies</v>
      </c>
      <c r="O3109" t="str">
        <v>Storage</v>
      </c>
    </row>
    <row r="3110" spans="1:15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  <c r="N3110" t="str">
        <v>Office Supplies</v>
      </c>
      <c r="O3110" t="str">
        <v>Paper</v>
      </c>
    </row>
    <row r="3111" spans="1:15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  <c r="N3111" t="str">
        <v>Office Supplies</v>
      </c>
      <c r="O3111" t="str">
        <v>Paper</v>
      </c>
    </row>
    <row r="3112" spans="1:15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  <c r="N3112" t="str">
        <v>Office Supplies</v>
      </c>
      <c r="O3112" t="str">
        <v>Storage</v>
      </c>
    </row>
    <row r="3113" spans="1:15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  <c r="N3113" t="str">
        <v>Technology</v>
      </c>
      <c r="O3113" t="str">
        <v>Machines</v>
      </c>
    </row>
    <row r="3114" spans="1:15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  <c r="N3114" t="str">
        <v>Office Supplies</v>
      </c>
      <c r="O3114" t="str">
        <v>Envelopes</v>
      </c>
    </row>
    <row r="3115" spans="1:15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  <c r="N3115" t="str">
        <v>Office Supplies</v>
      </c>
      <c r="O3115" t="str">
        <v>Paper</v>
      </c>
    </row>
    <row r="3116" spans="1:15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  <c r="N3116" t="str">
        <v>Furniture</v>
      </c>
      <c r="O3116" t="str">
        <v>Chairs</v>
      </c>
    </row>
    <row r="3117" spans="1:15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  <c r="N3117" t="str">
        <v>Office Supplies</v>
      </c>
      <c r="O3117" t="str">
        <v>Appliances</v>
      </c>
    </row>
    <row r="3118" spans="1:15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  <c r="N3118" t="str">
        <v>Office Supplies</v>
      </c>
      <c r="O3118" t="str">
        <v>Supplies</v>
      </c>
    </row>
    <row r="3119" spans="1:15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  <c r="N3119" t="str">
        <v>Furniture</v>
      </c>
      <c r="O3119" t="str">
        <v>Chairs</v>
      </c>
    </row>
    <row r="3120" spans="1:15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  <c r="N3120" t="str">
        <v>Technology</v>
      </c>
      <c r="O3120" t="str">
        <v>Phones</v>
      </c>
    </row>
    <row r="3121" spans="1:15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  <c r="N3121" t="str">
        <v>Furniture</v>
      </c>
      <c r="O3121" t="str">
        <v>Furnishings</v>
      </c>
    </row>
    <row r="3122" spans="1:15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  <c r="N3122" t="str">
        <v>Office Supplies</v>
      </c>
      <c r="O3122" t="str">
        <v>Art</v>
      </c>
    </row>
    <row r="3123" spans="1:15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  <c r="N3123" t="str">
        <v>Office Supplies</v>
      </c>
      <c r="O3123" t="str">
        <v>Binders</v>
      </c>
    </row>
    <row r="3124" spans="1:15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  <c r="N3124" t="str">
        <v>Office Supplies</v>
      </c>
      <c r="O3124" t="str">
        <v>Binders</v>
      </c>
    </row>
    <row r="3125" spans="1:15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  <c r="N3125" t="str">
        <v>Office Supplies</v>
      </c>
      <c r="O3125" t="str">
        <v>Storage</v>
      </c>
    </row>
    <row r="3126" spans="1:15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  <c r="N3126" t="str">
        <v>Office Supplies</v>
      </c>
      <c r="O3126" t="str">
        <v>Storage</v>
      </c>
    </row>
    <row r="3127" spans="1:15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  <c r="N3127" t="str">
        <v>Technology</v>
      </c>
      <c r="O3127" t="str">
        <v>Phones</v>
      </c>
    </row>
    <row r="3128" spans="1:15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  <c r="N3128" t="str">
        <v>Office Supplies</v>
      </c>
      <c r="O3128" t="str">
        <v>Paper</v>
      </c>
    </row>
    <row r="3129" spans="1:15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  <c r="N3129" t="str">
        <v>Furniture</v>
      </c>
      <c r="O3129" t="str">
        <v>Furnishings</v>
      </c>
    </row>
    <row r="3130" spans="1:15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  <c r="N3130" t="str">
        <v>Furniture</v>
      </c>
      <c r="O3130" t="str">
        <v>Chairs</v>
      </c>
    </row>
    <row r="3131" spans="1:15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  <c r="N3131" t="str">
        <v>Technology</v>
      </c>
      <c r="O3131" t="str">
        <v>Accessories</v>
      </c>
    </row>
    <row r="3132" spans="1:15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  <c r="N3132" t="str">
        <v>Technology</v>
      </c>
      <c r="O3132" t="str">
        <v>Phones</v>
      </c>
    </row>
    <row r="3133" spans="1:15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  <c r="N3133" t="str">
        <v>Furniture</v>
      </c>
      <c r="O3133" t="str">
        <v>Furnishings</v>
      </c>
    </row>
    <row r="3134" spans="1:15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  <c r="N3134" t="str">
        <v>Office Supplies</v>
      </c>
      <c r="O3134" t="str">
        <v>Binders</v>
      </c>
    </row>
    <row r="3135" spans="1:15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  <c r="N3135" t="str">
        <v>Office Supplies</v>
      </c>
      <c r="O3135" t="str">
        <v>Binders</v>
      </c>
    </row>
    <row r="3136" spans="1:15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  <c r="N3136" t="str">
        <v>Office Supplies</v>
      </c>
      <c r="O3136" t="str">
        <v>Storage</v>
      </c>
    </row>
    <row r="3137" spans="1:15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  <c r="N3137" t="str">
        <v>Technology</v>
      </c>
      <c r="O3137" t="str">
        <v>Phones</v>
      </c>
    </row>
    <row r="3138" spans="1:15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  <c r="N3138" t="str">
        <v>Office Supplies</v>
      </c>
      <c r="O3138" t="str">
        <v>Envelopes</v>
      </c>
    </row>
    <row r="3139" spans="1:15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  <c r="N3139" t="str">
        <v>Technology</v>
      </c>
      <c r="O3139" t="str">
        <v>Accessories</v>
      </c>
    </row>
    <row r="3140" spans="1:15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  <c r="N3140" t="str">
        <v>Furniture</v>
      </c>
      <c r="O3140" t="str">
        <v>Furnishings</v>
      </c>
    </row>
    <row r="3141" spans="1:15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  <c r="N3141" t="str">
        <v>Office Supplies</v>
      </c>
      <c r="O3141" t="str">
        <v>Appliances</v>
      </c>
    </row>
    <row r="3142" spans="1:15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  <c r="N3142" t="str">
        <v>Office Supplies</v>
      </c>
      <c r="O3142" t="str">
        <v>Binders</v>
      </c>
    </row>
    <row r="3143" spans="1:15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  <c r="N3143" t="str">
        <v>Technology</v>
      </c>
      <c r="O3143" t="str">
        <v>Accessories</v>
      </c>
    </row>
    <row r="3144" spans="1:15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  <c r="N3144" t="str">
        <v>Office Supplies</v>
      </c>
      <c r="O3144" t="str">
        <v>Art</v>
      </c>
    </row>
    <row r="3145" spans="1:15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  <c r="N3145" t="str">
        <v>Furniture</v>
      </c>
      <c r="O3145" t="str">
        <v>Chairs</v>
      </c>
    </row>
    <row r="3146" spans="1:15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  <c r="N3146" t="str">
        <v>Furniture</v>
      </c>
      <c r="O3146" t="str">
        <v>Chairs</v>
      </c>
    </row>
    <row r="3147" spans="1:15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  <c r="N3147" t="str">
        <v>Technology</v>
      </c>
      <c r="O3147" t="str">
        <v>Phones</v>
      </c>
    </row>
    <row r="3148" spans="1:15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  <c r="N3148" t="str">
        <v>Office Supplies</v>
      </c>
      <c r="O3148" t="str">
        <v>Art</v>
      </c>
    </row>
    <row r="3149" spans="1:15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  <c r="N3149" t="str">
        <v>Office Supplies</v>
      </c>
      <c r="O3149" t="str">
        <v>Paper</v>
      </c>
    </row>
    <row r="3150" spans="1:15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  <c r="N3150" t="str">
        <v>Office Supplies</v>
      </c>
      <c r="O3150" t="str">
        <v>Labels</v>
      </c>
    </row>
    <row r="3151" spans="1:15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  <c r="N3151" t="str">
        <v>Technology</v>
      </c>
      <c r="O3151" t="str">
        <v>Accessories</v>
      </c>
    </row>
    <row r="3152" spans="1:15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  <c r="N3152" t="str">
        <v>Technology</v>
      </c>
      <c r="O3152" t="str">
        <v>Machines</v>
      </c>
    </row>
    <row r="3153" spans="1:15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  <c r="N3153" t="str">
        <v>Technology</v>
      </c>
      <c r="O3153" t="str">
        <v>Phones</v>
      </c>
    </row>
    <row r="3154" spans="1:15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  <c r="N3154" t="str">
        <v>Furniture</v>
      </c>
      <c r="O3154" t="str">
        <v>Furnishings</v>
      </c>
    </row>
    <row r="3155" spans="1:15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  <c r="N3155" t="str">
        <v>Office Supplies</v>
      </c>
      <c r="O3155" t="str">
        <v>Binders</v>
      </c>
    </row>
    <row r="3156" spans="1:15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  <c r="N3156" t="str">
        <v>Office Supplies</v>
      </c>
      <c r="O3156" t="str">
        <v>Paper</v>
      </c>
    </row>
    <row r="3157" spans="1:15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  <c r="N3157" t="str">
        <v>Furniture</v>
      </c>
      <c r="O3157" t="str">
        <v>Tables</v>
      </c>
    </row>
    <row r="3158" spans="1:15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  <c r="N3158" t="str">
        <v>Technology</v>
      </c>
      <c r="O3158" t="str">
        <v>Accessories</v>
      </c>
    </row>
    <row r="3159" spans="1:15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  <c r="N3159" t="str">
        <v>Office Supplies</v>
      </c>
      <c r="O3159" t="str">
        <v>Storage</v>
      </c>
    </row>
    <row r="3160" spans="1:15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  <c r="N3160" t="str">
        <v>Technology</v>
      </c>
      <c r="O3160" t="str">
        <v>Accessories</v>
      </c>
    </row>
    <row r="3161" spans="1:15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  <c r="N3161" t="str">
        <v>Office Supplies</v>
      </c>
      <c r="O3161" t="str">
        <v>Binders</v>
      </c>
    </row>
    <row r="3162" spans="1:15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  <c r="N3162" t="str">
        <v>Office Supplies</v>
      </c>
      <c r="O3162" t="str">
        <v>Envelopes</v>
      </c>
    </row>
    <row r="3163" spans="1:15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  <c r="N3163" t="str">
        <v>Office Supplies</v>
      </c>
      <c r="O3163" t="str">
        <v>Envelopes</v>
      </c>
    </row>
    <row r="3164" spans="1:15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  <c r="N3164" t="str">
        <v>Office Supplies</v>
      </c>
      <c r="O3164" t="str">
        <v>Art</v>
      </c>
    </row>
    <row r="3165" spans="1:15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  <c r="N3165" t="str">
        <v>Office Supplies</v>
      </c>
      <c r="O3165" t="str">
        <v>Paper</v>
      </c>
    </row>
    <row r="3166" spans="1:15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  <c r="N3166" t="str">
        <v>Technology</v>
      </c>
      <c r="O3166" t="str">
        <v>Phones</v>
      </c>
    </row>
    <row r="3167" spans="1:15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  <c r="N3167" t="str">
        <v>Office Supplies</v>
      </c>
      <c r="O3167" t="str">
        <v>Paper</v>
      </c>
    </row>
    <row r="3168" spans="1:15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  <c r="N3168" t="str">
        <v>Furniture</v>
      </c>
      <c r="O3168" t="str">
        <v>Furnishings</v>
      </c>
    </row>
    <row r="3169" spans="1:15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  <c r="N3169" t="str">
        <v>Furniture</v>
      </c>
      <c r="O3169" t="str">
        <v>Chairs</v>
      </c>
    </row>
    <row r="3170" spans="1:15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  <c r="N3170" t="str">
        <v>Office Supplies</v>
      </c>
      <c r="O3170" t="str">
        <v>Paper</v>
      </c>
    </row>
    <row r="3171" spans="1:15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  <c r="N3171" t="str">
        <v>Office Supplies</v>
      </c>
      <c r="O3171" t="str">
        <v>Binders</v>
      </c>
    </row>
    <row r="3172" spans="1:15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  <c r="N3172" t="str">
        <v>Office Supplies</v>
      </c>
      <c r="O3172" t="str">
        <v>Binders</v>
      </c>
    </row>
    <row r="3173" spans="1:15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  <c r="N3173" t="str">
        <v>Furniture</v>
      </c>
      <c r="O3173" t="str">
        <v>Chairs</v>
      </c>
    </row>
    <row r="3174" spans="1:15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  <c r="N3174" t="str">
        <v>Office Supplies</v>
      </c>
      <c r="O3174" t="str">
        <v>Art</v>
      </c>
    </row>
    <row r="3175" spans="1:15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  <c r="N3175" t="str">
        <v>Office Supplies</v>
      </c>
      <c r="O3175" t="str">
        <v>Art</v>
      </c>
    </row>
    <row r="3176" spans="1:15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  <c r="N3176" t="str">
        <v>Furniture</v>
      </c>
      <c r="O3176" t="str">
        <v>Bookcases</v>
      </c>
    </row>
    <row r="3177" spans="1:15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  <c r="N3177" t="str">
        <v>Technology</v>
      </c>
      <c r="O3177" t="str">
        <v>Accessories</v>
      </c>
    </row>
    <row r="3178" spans="1:15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  <c r="N3178" t="str">
        <v>Office Supplies</v>
      </c>
      <c r="O3178" t="str">
        <v>Paper</v>
      </c>
    </row>
    <row r="3179" spans="1:15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  <c r="N3179" t="str">
        <v>Furniture</v>
      </c>
      <c r="O3179" t="str">
        <v>Furnishings</v>
      </c>
    </row>
    <row r="3180" spans="1:15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  <c r="N3180" t="str">
        <v>Furniture</v>
      </c>
      <c r="O3180" t="str">
        <v>Furnishings</v>
      </c>
    </row>
    <row r="3181" spans="1:15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  <c r="N3181" t="str">
        <v>Office Supplies</v>
      </c>
      <c r="O3181" t="str">
        <v>Appliances</v>
      </c>
    </row>
    <row r="3182" spans="1:15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  <c r="N3182" t="str">
        <v>Office Supplies</v>
      </c>
      <c r="O3182" t="str">
        <v>Binders</v>
      </c>
    </row>
    <row r="3183" spans="1:15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  <c r="N3183" t="str">
        <v>Technology</v>
      </c>
      <c r="O3183" t="str">
        <v>Accessories</v>
      </c>
    </row>
    <row r="3184" spans="1:15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  <c r="N3184" t="str">
        <v>Office Supplies</v>
      </c>
      <c r="O3184" t="str">
        <v>Storage</v>
      </c>
    </row>
    <row r="3185" spans="1:15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  <c r="N3185" t="str">
        <v>Office Supplies</v>
      </c>
      <c r="O3185" t="str">
        <v>Storage</v>
      </c>
    </row>
    <row r="3186" spans="1:15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  <c r="N3186" t="str">
        <v>Office Supplies</v>
      </c>
      <c r="O3186" t="str">
        <v>Binders</v>
      </c>
    </row>
    <row r="3187" spans="1:15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  <c r="N3187" t="str">
        <v>Office Supplies</v>
      </c>
      <c r="O3187" t="str">
        <v>Envelopes</v>
      </c>
    </row>
    <row r="3188" spans="1:15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  <c r="N3188" t="str">
        <v>Technology</v>
      </c>
      <c r="O3188" t="str">
        <v>Phones</v>
      </c>
    </row>
    <row r="3189" spans="1:15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  <c r="N3189" t="str">
        <v>Office Supplies</v>
      </c>
      <c r="O3189" t="str">
        <v>Labels</v>
      </c>
    </row>
    <row r="3190" spans="1:15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  <c r="N3190" t="str">
        <v>Office Supplies</v>
      </c>
      <c r="O3190" t="str">
        <v>Binders</v>
      </c>
    </row>
    <row r="3191" spans="1:15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  <c r="N3191" t="str">
        <v>Office Supplies</v>
      </c>
      <c r="O3191" t="str">
        <v>Storage</v>
      </c>
    </row>
    <row r="3192" spans="1:15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  <c r="N3192" t="str">
        <v>Technology</v>
      </c>
      <c r="O3192" t="str">
        <v>Phones</v>
      </c>
    </row>
    <row r="3193" spans="1:15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  <c r="N3193" t="str">
        <v>Office Supplies</v>
      </c>
      <c r="O3193" t="str">
        <v>Binders</v>
      </c>
    </row>
    <row r="3194" spans="1:15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  <c r="N3194" t="str">
        <v>Office Supplies</v>
      </c>
      <c r="O3194" t="str">
        <v>Binders</v>
      </c>
    </row>
    <row r="3195" spans="1:15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  <c r="N3195" t="str">
        <v>Office Supplies</v>
      </c>
      <c r="O3195" t="str">
        <v>Paper</v>
      </c>
    </row>
    <row r="3196" spans="1:15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  <c r="N3196" t="str">
        <v>Office Supplies</v>
      </c>
      <c r="O3196" t="str">
        <v>Fasteners</v>
      </c>
    </row>
    <row r="3197" spans="1:15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  <c r="N3197" t="str">
        <v>Technology</v>
      </c>
      <c r="O3197" t="str">
        <v>Phones</v>
      </c>
    </row>
    <row r="3198" spans="1:15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  <c r="N3198" t="str">
        <v>Office Supplies</v>
      </c>
      <c r="O3198" t="str">
        <v>Binders</v>
      </c>
    </row>
    <row r="3199" spans="1:15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  <c r="N3199" t="str">
        <v>Technology</v>
      </c>
      <c r="O3199" t="str">
        <v>Phones</v>
      </c>
    </row>
    <row r="3200" spans="1:15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  <c r="N3200" t="str">
        <v>Office Supplies</v>
      </c>
      <c r="O3200" t="str">
        <v>Art</v>
      </c>
    </row>
    <row r="3201" spans="1:15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  <c r="N3201" t="str">
        <v>Furniture</v>
      </c>
      <c r="O3201" t="str">
        <v>Furnishings</v>
      </c>
    </row>
    <row r="3202" spans="1:15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  <c r="N3202" t="str">
        <v>Office Supplies</v>
      </c>
      <c r="O3202" t="str">
        <v>Paper</v>
      </c>
    </row>
    <row r="3203" spans="1:15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  <c r="N3203" t="str">
        <v>Technology</v>
      </c>
      <c r="O3203" t="str">
        <v>Phones</v>
      </c>
    </row>
    <row r="3204" spans="1:15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  <c r="N3204" t="str">
        <v>Technology</v>
      </c>
      <c r="O3204" t="str">
        <v>Accessories</v>
      </c>
    </row>
    <row r="3205" spans="1:15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  <c r="N3205" t="str">
        <v>Furniture</v>
      </c>
      <c r="O3205" t="str">
        <v>Furnishings</v>
      </c>
    </row>
    <row r="3206" spans="1:15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  <c r="N3206" t="str">
        <v>Office Supplies</v>
      </c>
      <c r="O3206" t="str">
        <v>Paper</v>
      </c>
    </row>
    <row r="3207" spans="1:15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  <c r="N3207" t="str">
        <v>Furniture</v>
      </c>
      <c r="O3207" t="str">
        <v>Furnishings</v>
      </c>
    </row>
    <row r="3208" spans="1:15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  <c r="N3208" t="str">
        <v>Office Supplies</v>
      </c>
      <c r="O3208" t="str">
        <v>Labels</v>
      </c>
    </row>
    <row r="3209" spans="1:15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  <c r="N3209" t="str">
        <v>Technology</v>
      </c>
      <c r="O3209" t="str">
        <v>Accessories</v>
      </c>
    </row>
    <row r="3210" spans="1:15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  <c r="N3210" t="str">
        <v>Technology</v>
      </c>
      <c r="O3210" t="str">
        <v>Phones</v>
      </c>
    </row>
    <row r="3211" spans="1:15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  <c r="N3211" t="str">
        <v>Office Supplies</v>
      </c>
      <c r="O3211" t="str">
        <v>Envelopes</v>
      </c>
    </row>
    <row r="3212" spans="1:15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  <c r="N3212" t="str">
        <v>Office Supplies</v>
      </c>
      <c r="O3212" t="str">
        <v>Binders</v>
      </c>
    </row>
    <row r="3213" spans="1:15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  <c r="N3213" t="str">
        <v>Office Supplies</v>
      </c>
      <c r="O3213" t="str">
        <v>Appliances</v>
      </c>
    </row>
    <row r="3214" spans="1:15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  <c r="N3214" t="str">
        <v>Office Supplies</v>
      </c>
      <c r="O3214" t="str">
        <v>Art</v>
      </c>
    </row>
    <row r="3215" spans="1:15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  <c r="N3215" t="str">
        <v>Office Supplies</v>
      </c>
      <c r="O3215" t="str">
        <v>Appliances</v>
      </c>
    </row>
    <row r="3216" spans="1:15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  <c r="N3216" t="str">
        <v>Office Supplies</v>
      </c>
      <c r="O3216" t="str">
        <v>Labels</v>
      </c>
    </row>
    <row r="3217" spans="1:15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  <c r="N3217" t="str">
        <v>Technology</v>
      </c>
      <c r="O3217" t="str">
        <v>Accessories</v>
      </c>
    </row>
    <row r="3218" spans="1:15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  <c r="N3218" t="str">
        <v>Office Supplies</v>
      </c>
      <c r="O3218" t="str">
        <v>Binders</v>
      </c>
    </row>
    <row r="3219" spans="1:15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  <c r="N3219" t="str">
        <v>Technology</v>
      </c>
      <c r="O3219" t="str">
        <v>Phones</v>
      </c>
    </row>
    <row r="3220" spans="1:15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  <c r="N3220" t="str">
        <v>Office Supplies</v>
      </c>
      <c r="O3220" t="str">
        <v>Paper</v>
      </c>
    </row>
    <row r="3221" spans="1:15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  <c r="N3221" t="str">
        <v>Office Supplies</v>
      </c>
      <c r="O3221" t="str">
        <v>Envelopes</v>
      </c>
    </row>
    <row r="3222" spans="1:15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  <c r="N3222" t="str">
        <v>Technology</v>
      </c>
      <c r="O3222" t="str">
        <v>Accessories</v>
      </c>
    </row>
    <row r="3223" spans="1:15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  <c r="N3223" t="str">
        <v>Office Supplies</v>
      </c>
      <c r="O3223" t="str">
        <v>Paper</v>
      </c>
    </row>
    <row r="3224" spans="1:15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  <c r="N3224" t="str">
        <v>Office Supplies</v>
      </c>
      <c r="O3224" t="str">
        <v>Fasteners</v>
      </c>
    </row>
    <row r="3225" spans="1:15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  <c r="N3225" t="str">
        <v>Technology</v>
      </c>
      <c r="O3225" t="str">
        <v>Phones</v>
      </c>
    </row>
    <row r="3226" spans="1:15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  <c r="N3226" t="str">
        <v>Office Supplies</v>
      </c>
      <c r="O3226" t="str">
        <v>Envelopes</v>
      </c>
    </row>
    <row r="3227" spans="1:15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  <c r="N3227" t="str">
        <v>Office Supplies</v>
      </c>
      <c r="O3227" t="str">
        <v>Supplies</v>
      </c>
    </row>
    <row r="3228" spans="1:15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  <c r="N3228" t="str">
        <v>Technology</v>
      </c>
      <c r="O3228" t="str">
        <v>Phones</v>
      </c>
    </row>
    <row r="3229" spans="1:15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  <c r="N3229" t="str">
        <v>Technology</v>
      </c>
      <c r="O3229" t="str">
        <v>Accessories</v>
      </c>
    </row>
    <row r="3230" spans="1:15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  <c r="N3230" t="str">
        <v>Office Supplies</v>
      </c>
      <c r="O3230" t="str">
        <v>Storage</v>
      </c>
    </row>
    <row r="3231" spans="1:15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  <c r="N3231" t="str">
        <v>Furniture</v>
      </c>
      <c r="O3231" t="str">
        <v>Furnishings</v>
      </c>
    </row>
    <row r="3232" spans="1:15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  <c r="N3232" t="str">
        <v>Office Supplies</v>
      </c>
      <c r="O3232" t="str">
        <v>Binders</v>
      </c>
    </row>
    <row r="3233" spans="1:15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  <c r="N3233" t="str">
        <v>Office Supplies</v>
      </c>
      <c r="O3233" t="str">
        <v>Binders</v>
      </c>
    </row>
    <row r="3234" spans="1:15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  <c r="N3234" t="str">
        <v>Office Supplies</v>
      </c>
      <c r="O3234" t="str">
        <v>Storage</v>
      </c>
    </row>
    <row r="3235" spans="1:15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  <c r="N3235" t="str">
        <v>Office Supplies</v>
      </c>
      <c r="O3235" t="str">
        <v>Binders</v>
      </c>
    </row>
    <row r="3236" spans="1:15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  <c r="N3236" t="str">
        <v>Furniture</v>
      </c>
      <c r="O3236" t="str">
        <v>Tables</v>
      </c>
    </row>
    <row r="3237" spans="1:15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  <c r="N3237" t="str">
        <v>Office Supplies</v>
      </c>
      <c r="O3237" t="str">
        <v>Storage</v>
      </c>
    </row>
    <row r="3238" spans="1:15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  <c r="N3238" t="str">
        <v>Office Supplies</v>
      </c>
      <c r="O3238" t="str">
        <v>Binders</v>
      </c>
    </row>
    <row r="3239" spans="1:15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  <c r="N3239" t="str">
        <v>Furniture</v>
      </c>
      <c r="O3239" t="str">
        <v>Chairs</v>
      </c>
    </row>
    <row r="3240" spans="1:15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  <c r="N3240" t="str">
        <v>Technology</v>
      </c>
      <c r="O3240" t="str">
        <v>Phones</v>
      </c>
    </row>
    <row r="3241" spans="1:15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  <c r="N3241" t="str">
        <v>Furniture</v>
      </c>
      <c r="O3241" t="str">
        <v>Furnishings</v>
      </c>
    </row>
    <row r="3242" spans="1:15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  <c r="N3242" t="str">
        <v>Office Supplies</v>
      </c>
      <c r="O3242" t="str">
        <v>Storage</v>
      </c>
    </row>
    <row r="3243" spans="1:15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  <c r="N3243" t="str">
        <v>Office Supplies</v>
      </c>
      <c r="O3243" t="str">
        <v>Binders</v>
      </c>
    </row>
    <row r="3244" spans="1:15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  <c r="N3244" t="str">
        <v>Technology</v>
      </c>
      <c r="O3244" t="str">
        <v>Phones</v>
      </c>
    </row>
    <row r="3245" spans="1:15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  <c r="N3245" t="str">
        <v>Furniture</v>
      </c>
      <c r="O3245" t="str">
        <v>Chairs</v>
      </c>
    </row>
    <row r="3246" spans="1:15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  <c r="N3246" t="str">
        <v>Technology</v>
      </c>
      <c r="O3246" t="str">
        <v>Accessories</v>
      </c>
    </row>
    <row r="3247" spans="1:15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  <c r="N3247" t="str">
        <v>Office Supplies</v>
      </c>
      <c r="O3247" t="str">
        <v>Storage</v>
      </c>
    </row>
    <row r="3248" spans="1:15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  <c r="N3248" t="str">
        <v>Office Supplies</v>
      </c>
      <c r="O3248" t="str">
        <v>Art</v>
      </c>
    </row>
    <row r="3249" spans="1:15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  <c r="N3249" t="str">
        <v>Furniture</v>
      </c>
      <c r="O3249" t="str">
        <v>Chairs</v>
      </c>
    </row>
    <row r="3250" spans="1:15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  <c r="N3250" t="str">
        <v>Technology</v>
      </c>
      <c r="O3250" t="str">
        <v>Phones</v>
      </c>
    </row>
    <row r="3251" spans="1:15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  <c r="N3251" t="str">
        <v>Office Supplies</v>
      </c>
      <c r="O3251" t="str">
        <v>Fasteners</v>
      </c>
    </row>
    <row r="3252" spans="1:15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  <c r="N3252" t="str">
        <v>Furniture</v>
      </c>
      <c r="O3252" t="str">
        <v>Furnishings</v>
      </c>
    </row>
    <row r="3253" spans="1:15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  <c r="N3253" t="str">
        <v>Office Supplies</v>
      </c>
      <c r="O3253" t="str">
        <v>Art</v>
      </c>
    </row>
    <row r="3254" spans="1:15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  <c r="N3254" t="str">
        <v>Technology</v>
      </c>
      <c r="O3254" t="str">
        <v>Phones</v>
      </c>
    </row>
    <row r="3255" spans="1:15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  <c r="N3255" t="str">
        <v>Technology</v>
      </c>
      <c r="O3255" t="str">
        <v>Phones</v>
      </c>
    </row>
    <row r="3256" spans="1:15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  <c r="N3256" t="str">
        <v>Office Supplies</v>
      </c>
      <c r="O3256" t="str">
        <v>Binders</v>
      </c>
    </row>
    <row r="3257" spans="1:15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  <c r="N3257" t="str">
        <v>Office Supplies</v>
      </c>
      <c r="O3257" t="str">
        <v>Labels</v>
      </c>
    </row>
    <row r="3258" spans="1:15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  <c r="N3258" t="str">
        <v>Furniture</v>
      </c>
      <c r="O3258" t="str">
        <v>Tables</v>
      </c>
    </row>
    <row r="3259" spans="1:15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  <c r="N3259" t="str">
        <v>Office Supplies</v>
      </c>
      <c r="O3259" t="str">
        <v>Binders</v>
      </c>
    </row>
    <row r="3260" spans="1:15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  <c r="N3260" t="str">
        <v>Office Supplies</v>
      </c>
      <c r="O3260" t="str">
        <v>Binders</v>
      </c>
    </row>
    <row r="3261" spans="1:15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  <c r="N3261" t="str">
        <v>Office Supplies</v>
      </c>
      <c r="O3261" t="str">
        <v>Paper</v>
      </c>
    </row>
    <row r="3262" spans="1:15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  <c r="N3262" t="str">
        <v>Technology</v>
      </c>
      <c r="O3262" t="str">
        <v>Accessories</v>
      </c>
    </row>
    <row r="3263" spans="1:15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  <c r="N3263" t="str">
        <v>Office Supplies</v>
      </c>
      <c r="O3263" t="str">
        <v>Paper</v>
      </c>
    </row>
    <row r="3264" spans="1:15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  <c r="N3264" t="str">
        <v>Office Supplies</v>
      </c>
      <c r="O3264" t="str">
        <v>Appliances</v>
      </c>
    </row>
    <row r="3265" spans="1:15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  <c r="N3265" t="str">
        <v>Office Supplies</v>
      </c>
      <c r="O3265" t="str">
        <v>Labels</v>
      </c>
    </row>
    <row r="3266" spans="1:15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  <c r="N3266" t="str">
        <v>Office Supplies</v>
      </c>
      <c r="O3266" t="str">
        <v>Storage</v>
      </c>
    </row>
    <row r="3267" spans="1:15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  <c r="N3267" t="str">
        <v>Office Supplies</v>
      </c>
      <c r="O3267" t="str">
        <v>Envelopes</v>
      </c>
    </row>
    <row r="3268" spans="1:15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  <c r="N3268" t="str">
        <v>Technology</v>
      </c>
      <c r="O3268" t="str">
        <v>Phones</v>
      </c>
    </row>
    <row r="3269" spans="1:15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  <c r="N3269" t="str">
        <v>Technology</v>
      </c>
      <c r="O3269" t="str">
        <v>Phones</v>
      </c>
    </row>
    <row r="3270" spans="1:15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  <c r="N3270" t="str">
        <v>Technology</v>
      </c>
      <c r="O3270" t="str">
        <v>Accessories</v>
      </c>
    </row>
    <row r="3271" spans="1:15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  <c r="N3271" t="str">
        <v>Office Supplies</v>
      </c>
      <c r="O3271" t="str">
        <v>Fasteners</v>
      </c>
    </row>
    <row r="3272" spans="1:15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  <c r="N3272" t="str">
        <v>Technology</v>
      </c>
      <c r="O3272" t="str">
        <v>Accessories</v>
      </c>
    </row>
    <row r="3273" spans="1:15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  <c r="N3273" t="str">
        <v>Furniture</v>
      </c>
      <c r="O3273" t="str">
        <v>Chairs</v>
      </c>
    </row>
    <row r="3274" spans="1:15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  <c r="N3274" t="str">
        <v>Technology</v>
      </c>
      <c r="O3274" t="str">
        <v>Copiers</v>
      </c>
    </row>
    <row r="3275" spans="1:15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  <c r="N3275" t="str">
        <v>Office Supplies</v>
      </c>
      <c r="O3275" t="str">
        <v>Fasteners</v>
      </c>
    </row>
    <row r="3276" spans="1:15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  <c r="N3276" t="str">
        <v>Office Supplies</v>
      </c>
      <c r="O3276" t="str">
        <v>Art</v>
      </c>
    </row>
    <row r="3277" spans="1:15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  <c r="N3277" t="str">
        <v>Office Supplies</v>
      </c>
      <c r="O3277" t="str">
        <v>Art</v>
      </c>
    </row>
    <row r="3278" spans="1:15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  <c r="N3278" t="str">
        <v>Technology</v>
      </c>
      <c r="O3278" t="str">
        <v>Phones</v>
      </c>
    </row>
    <row r="3279" spans="1:15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  <c r="N3279" t="str">
        <v>Office Supplies</v>
      </c>
      <c r="O3279" t="str">
        <v>Paper</v>
      </c>
    </row>
    <row r="3280" spans="1:15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  <c r="N3280" t="str">
        <v>Office Supplies</v>
      </c>
      <c r="O3280" t="str">
        <v>Art</v>
      </c>
    </row>
    <row r="3281" spans="1:15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  <c r="N3281" t="str">
        <v>Office Supplies</v>
      </c>
      <c r="O3281" t="str">
        <v>Supplies</v>
      </c>
    </row>
    <row r="3282" spans="1:15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  <c r="N3282" t="str">
        <v>Technology</v>
      </c>
      <c r="O3282" t="str">
        <v>Accessories</v>
      </c>
    </row>
    <row r="3283" spans="1:15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  <c r="N3283" t="str">
        <v>Office Supplies</v>
      </c>
      <c r="O3283" t="str">
        <v>Paper</v>
      </c>
    </row>
    <row r="3284" spans="1:15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  <c r="N3284" t="str">
        <v>Furniture</v>
      </c>
      <c r="O3284" t="str">
        <v>Furnishings</v>
      </c>
    </row>
    <row r="3285" spans="1:15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  <c r="N3285" t="str">
        <v>Office Supplies</v>
      </c>
      <c r="O3285" t="str">
        <v>Binders</v>
      </c>
    </row>
    <row r="3286" spans="1:15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  <c r="N3286" t="str">
        <v>Office Supplies</v>
      </c>
      <c r="O3286" t="str">
        <v>Art</v>
      </c>
    </row>
    <row r="3287" spans="1:15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  <c r="N3287" t="str">
        <v>Office Supplies</v>
      </c>
      <c r="O3287" t="str">
        <v>Appliances</v>
      </c>
    </row>
    <row r="3288" spans="1:15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  <c r="N3288" t="str">
        <v>Technology</v>
      </c>
      <c r="O3288" t="str">
        <v>Phones</v>
      </c>
    </row>
    <row r="3289" spans="1:15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  <c r="N3289" t="str">
        <v>Office Supplies</v>
      </c>
      <c r="O3289" t="str">
        <v>Binders</v>
      </c>
    </row>
    <row r="3290" spans="1:15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  <c r="N3290" t="str">
        <v>Technology</v>
      </c>
      <c r="O3290" t="str">
        <v>Accessories</v>
      </c>
    </row>
    <row r="3291" spans="1:15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  <c r="N3291" t="str">
        <v>Technology</v>
      </c>
      <c r="O3291" t="str">
        <v>Accessories</v>
      </c>
    </row>
    <row r="3292" spans="1:15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  <c r="N3292" t="str">
        <v>Office Supplies</v>
      </c>
      <c r="O3292" t="str">
        <v>Art</v>
      </c>
    </row>
    <row r="3293" spans="1:15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  <c r="N3293" t="str">
        <v>Office Supplies</v>
      </c>
      <c r="O3293" t="str">
        <v>Supplies</v>
      </c>
    </row>
    <row r="3294" spans="1:15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  <c r="N3294" t="str">
        <v>Furniture</v>
      </c>
      <c r="O3294" t="str">
        <v>Furnishings</v>
      </c>
    </row>
    <row r="3295" spans="1:15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  <c r="N3295" t="str">
        <v>Office Supplies</v>
      </c>
      <c r="O3295" t="str">
        <v>Binders</v>
      </c>
    </row>
    <row r="3296" spans="1:15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  <c r="N3296" t="str">
        <v>Technology</v>
      </c>
      <c r="O3296" t="str">
        <v>Machines</v>
      </c>
    </row>
    <row r="3297" spans="1:15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  <c r="N3297" t="str">
        <v>Office Supplies</v>
      </c>
      <c r="O3297" t="str">
        <v>Binders</v>
      </c>
    </row>
    <row r="3298" spans="1:15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  <c r="N3298" t="str">
        <v>Office Supplies</v>
      </c>
      <c r="O3298" t="str">
        <v>Appliances</v>
      </c>
    </row>
    <row r="3299" spans="1:15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  <c r="N3299" t="str">
        <v>Technology</v>
      </c>
      <c r="O3299" t="str">
        <v>Machines</v>
      </c>
    </row>
    <row r="3300" spans="1:15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  <c r="N3300" t="str">
        <v>Office Supplies</v>
      </c>
      <c r="O3300" t="str">
        <v>Binders</v>
      </c>
    </row>
    <row r="3301" spans="1:15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  <c r="N3301" t="str">
        <v>Office Supplies</v>
      </c>
      <c r="O3301" t="str">
        <v>Storage</v>
      </c>
    </row>
    <row r="3302" spans="1:15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  <c r="N3302" t="str">
        <v>Technology</v>
      </c>
      <c r="O3302" t="str">
        <v>Phones</v>
      </c>
    </row>
    <row r="3303" spans="1:15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  <c r="N3303" t="str">
        <v>Furniture</v>
      </c>
      <c r="O3303" t="str">
        <v>Furnishings</v>
      </c>
    </row>
    <row r="3304" spans="1:15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  <c r="N3304" t="str">
        <v>Office Supplies</v>
      </c>
      <c r="O3304" t="str">
        <v>Binders</v>
      </c>
    </row>
    <row r="3305" spans="1:15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  <c r="N3305" t="str">
        <v>Office Supplies</v>
      </c>
      <c r="O3305" t="str">
        <v>Envelopes</v>
      </c>
    </row>
    <row r="3306" spans="1:15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  <c r="N3306" t="str">
        <v>Technology</v>
      </c>
      <c r="O3306" t="str">
        <v>Phones</v>
      </c>
    </row>
    <row r="3307" spans="1:15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  <c r="N3307" t="str">
        <v>Technology</v>
      </c>
      <c r="O3307" t="str">
        <v>Phones</v>
      </c>
    </row>
    <row r="3308" spans="1:15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  <c r="N3308" t="str">
        <v>Office Supplies</v>
      </c>
      <c r="O3308" t="str">
        <v>Binders</v>
      </c>
    </row>
    <row r="3309" spans="1:15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  <c r="N3309" t="str">
        <v>Technology</v>
      </c>
      <c r="O3309" t="str">
        <v>Accessories</v>
      </c>
    </row>
    <row r="3310" spans="1:15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  <c r="N3310" t="str">
        <v>Office Supplies</v>
      </c>
      <c r="O3310" t="str">
        <v>Binders</v>
      </c>
    </row>
    <row r="3311" spans="1:15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  <c r="N3311" t="str">
        <v>Office Supplies</v>
      </c>
      <c r="O3311" t="str">
        <v>Binders</v>
      </c>
    </row>
    <row r="3312" spans="1:15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  <c r="N3312" t="str">
        <v>Furniture</v>
      </c>
      <c r="O3312" t="str">
        <v>Furnishings</v>
      </c>
    </row>
    <row r="3313" spans="1:15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  <c r="N3313" t="str">
        <v>Furniture</v>
      </c>
      <c r="O3313" t="str">
        <v>Chairs</v>
      </c>
    </row>
    <row r="3314" spans="1:15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  <c r="N3314" t="str">
        <v>Office Supplies</v>
      </c>
      <c r="O3314" t="str">
        <v>Paper</v>
      </c>
    </row>
    <row r="3315" spans="1:15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  <c r="N3315" t="str">
        <v>Furniture</v>
      </c>
      <c r="O3315" t="str">
        <v>Chairs</v>
      </c>
    </row>
    <row r="3316" spans="1:15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  <c r="N3316" t="str">
        <v>Office Supplies</v>
      </c>
      <c r="O3316" t="str">
        <v>Binders</v>
      </c>
    </row>
    <row r="3317" spans="1:15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  <c r="N3317" t="str">
        <v>Furniture</v>
      </c>
      <c r="O3317" t="str">
        <v>Furnishings</v>
      </c>
    </row>
    <row r="3318" spans="1:15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  <c r="N3318" t="str">
        <v>Office Supplies</v>
      </c>
      <c r="O3318" t="str">
        <v>Art</v>
      </c>
    </row>
    <row r="3319" spans="1:15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  <c r="N3319" t="str">
        <v>Office Supplies</v>
      </c>
      <c r="O3319" t="str">
        <v>Labels</v>
      </c>
    </row>
    <row r="3320" spans="1:15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  <c r="N3320" t="str">
        <v>Office Supplies</v>
      </c>
      <c r="O3320" t="str">
        <v>Appliances</v>
      </c>
    </row>
    <row r="3321" spans="1:15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  <c r="N3321" t="str">
        <v>Furniture</v>
      </c>
      <c r="O3321" t="str">
        <v>Chairs</v>
      </c>
    </row>
    <row r="3322" spans="1:15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  <c r="N3322" t="str">
        <v>Office Supplies</v>
      </c>
      <c r="O3322" t="str">
        <v>Paper</v>
      </c>
    </row>
    <row r="3323" spans="1:15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  <c r="N3323" t="str">
        <v>Office Supplies</v>
      </c>
      <c r="O3323" t="str">
        <v>Appliances</v>
      </c>
    </row>
    <row r="3324" spans="1:15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  <c r="N3324" t="str">
        <v>Furniture</v>
      </c>
      <c r="O3324" t="str">
        <v>Furnishings</v>
      </c>
    </row>
    <row r="3325" spans="1:15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  <c r="N3325" t="str">
        <v>Office Supplies</v>
      </c>
      <c r="O3325" t="str">
        <v>Binders</v>
      </c>
    </row>
    <row r="3326" spans="1:15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  <c r="N3326" t="str">
        <v>Office Supplies</v>
      </c>
      <c r="O3326" t="str">
        <v>Binders</v>
      </c>
    </row>
    <row r="3327" spans="1:15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  <c r="N3327" t="str">
        <v>Office Supplies</v>
      </c>
      <c r="O3327" t="str">
        <v>Art</v>
      </c>
    </row>
    <row r="3328" spans="1:15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  <c r="N3328" t="str">
        <v>Office Supplies</v>
      </c>
      <c r="O3328" t="str">
        <v>Paper</v>
      </c>
    </row>
    <row r="3329" spans="1:15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  <c r="N3329" t="str">
        <v>Office Supplies</v>
      </c>
      <c r="O3329" t="str">
        <v>Paper</v>
      </c>
    </row>
    <row r="3330" spans="1:15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  <c r="N3330" t="str">
        <v>Technology</v>
      </c>
      <c r="O3330" t="str">
        <v>Phones</v>
      </c>
    </row>
    <row r="3331" spans="1:15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  <c r="N3331" t="str">
        <v>Technology</v>
      </c>
      <c r="O3331" t="str">
        <v>Phones</v>
      </c>
    </row>
    <row r="3332" spans="1:15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  <c r="N3332" t="str">
        <v>Technology</v>
      </c>
      <c r="O3332" t="str">
        <v>Accessories</v>
      </c>
    </row>
    <row r="3333" spans="1:15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  <c r="N3333" t="str">
        <v>Technology</v>
      </c>
      <c r="O3333" t="str">
        <v>Phones</v>
      </c>
    </row>
    <row r="3334" spans="1:15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  <c r="N3334" t="str">
        <v>Furniture</v>
      </c>
      <c r="O3334" t="str">
        <v>Furnishings</v>
      </c>
    </row>
    <row r="3335" spans="1:15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  <c r="N3335" t="str">
        <v>Office Supplies</v>
      </c>
      <c r="O3335" t="str">
        <v>Art</v>
      </c>
    </row>
    <row r="3336" spans="1:15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  <c r="N3336" t="str">
        <v>Technology</v>
      </c>
      <c r="O3336" t="str">
        <v>Phones</v>
      </c>
    </row>
    <row r="3337" spans="1:15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  <c r="N3337" t="str">
        <v>Furniture</v>
      </c>
      <c r="O3337" t="str">
        <v>Furnishings</v>
      </c>
    </row>
    <row r="3338" spans="1:15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  <c r="N3338" t="str">
        <v>Furniture</v>
      </c>
      <c r="O3338" t="str">
        <v>Tables</v>
      </c>
    </row>
    <row r="3339" spans="1:15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  <c r="N3339" t="str">
        <v>Office Supplies</v>
      </c>
      <c r="O3339" t="str">
        <v>Binders</v>
      </c>
    </row>
    <row r="3340" spans="1:15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  <c r="N3340" t="str">
        <v>Office Supplies</v>
      </c>
      <c r="O3340" t="str">
        <v>Appliances</v>
      </c>
    </row>
    <row r="3341" spans="1:15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  <c r="N3341" t="str">
        <v>Office Supplies</v>
      </c>
      <c r="O3341" t="str">
        <v>Labels</v>
      </c>
    </row>
    <row r="3342" spans="1:15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  <c r="N3342" t="str">
        <v>Office Supplies</v>
      </c>
      <c r="O3342" t="str">
        <v>Paper</v>
      </c>
    </row>
    <row r="3343" spans="1:15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  <c r="N3343" t="str">
        <v>Furniture</v>
      </c>
      <c r="O3343" t="str">
        <v>Tables</v>
      </c>
    </row>
    <row r="3344" spans="1:15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  <c r="N3344" t="str">
        <v>Technology</v>
      </c>
      <c r="O3344" t="str">
        <v>Phones</v>
      </c>
    </row>
    <row r="3345" spans="1:15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  <c r="N3345" t="str">
        <v>Office Supplies</v>
      </c>
      <c r="O3345" t="str">
        <v>Paper</v>
      </c>
    </row>
    <row r="3346" spans="1:15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  <c r="N3346" t="str">
        <v>Office Supplies</v>
      </c>
      <c r="O3346" t="str">
        <v>Fasteners</v>
      </c>
    </row>
    <row r="3347" spans="1:15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  <c r="N3347" t="str">
        <v>Office Supplies</v>
      </c>
      <c r="O3347" t="str">
        <v>Binders</v>
      </c>
    </row>
    <row r="3348" spans="1:15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  <c r="N3348" t="str">
        <v>Office Supplies</v>
      </c>
      <c r="O3348" t="str">
        <v>Art</v>
      </c>
    </row>
    <row r="3349" spans="1:15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  <c r="N3349" t="str">
        <v>Office Supplies</v>
      </c>
      <c r="O3349" t="str">
        <v>Binders</v>
      </c>
    </row>
    <row r="3350" spans="1:15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  <c r="N3350" t="str">
        <v>Office Supplies</v>
      </c>
      <c r="O3350" t="str">
        <v>Binders</v>
      </c>
    </row>
    <row r="3351" spans="1:15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  <c r="N3351" t="str">
        <v>Technology</v>
      </c>
      <c r="O3351" t="str">
        <v>Accessories</v>
      </c>
    </row>
    <row r="3352" spans="1:15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  <c r="N3352" t="str">
        <v>Furniture</v>
      </c>
      <c r="O3352" t="str">
        <v>Bookcases</v>
      </c>
    </row>
    <row r="3353" spans="1:15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  <c r="N3353" t="str">
        <v>Technology</v>
      </c>
      <c r="O3353" t="str">
        <v>Phones</v>
      </c>
    </row>
    <row r="3354" spans="1:15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  <c r="N3354" t="str">
        <v>Technology</v>
      </c>
      <c r="O3354" t="str">
        <v>Phones</v>
      </c>
    </row>
    <row r="3355" spans="1:15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  <c r="N3355" t="str">
        <v>Furniture</v>
      </c>
      <c r="O3355" t="str">
        <v>Tables</v>
      </c>
    </row>
    <row r="3356" spans="1:15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  <c r="N3356" t="str">
        <v>Office Supplies</v>
      </c>
      <c r="O3356" t="str">
        <v>Binders</v>
      </c>
    </row>
    <row r="3357" spans="1:15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  <c r="N3357" t="str">
        <v>Office Supplies</v>
      </c>
      <c r="O3357" t="str">
        <v>Binders</v>
      </c>
    </row>
    <row r="3358" spans="1:15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  <c r="N3358" t="str">
        <v>Office Supplies</v>
      </c>
      <c r="O3358" t="str">
        <v>Paper</v>
      </c>
    </row>
    <row r="3359" spans="1:15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  <c r="N3359" t="str">
        <v>Office Supplies</v>
      </c>
      <c r="O3359" t="str">
        <v>Binders</v>
      </c>
    </row>
    <row r="3360" spans="1:15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  <c r="N3360" t="str">
        <v>Technology</v>
      </c>
      <c r="O3360" t="str">
        <v>Accessories</v>
      </c>
    </row>
    <row r="3361" spans="1:15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  <c r="N3361" t="str">
        <v>Office Supplies</v>
      </c>
      <c r="O3361" t="str">
        <v>Paper</v>
      </c>
    </row>
    <row r="3362" spans="1:15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  <c r="N3362" t="str">
        <v>Furniture</v>
      </c>
      <c r="O3362" t="str">
        <v>Furnishings</v>
      </c>
    </row>
    <row r="3363" spans="1:15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  <c r="N3363" t="str">
        <v>Office Supplies</v>
      </c>
      <c r="O3363" t="str">
        <v>Paper</v>
      </c>
    </row>
    <row r="3364" spans="1:15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  <c r="N3364" t="str">
        <v>Office Supplies</v>
      </c>
      <c r="O3364" t="str">
        <v>Binders</v>
      </c>
    </row>
    <row r="3365" spans="1:15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  <c r="N3365" t="str">
        <v>Furniture</v>
      </c>
      <c r="O3365" t="str">
        <v>Furnishings</v>
      </c>
    </row>
    <row r="3366" spans="1:15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  <c r="N3366" t="str">
        <v>Furniture</v>
      </c>
      <c r="O3366" t="str">
        <v>Bookcases</v>
      </c>
    </row>
    <row r="3367" spans="1:15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  <c r="N3367" t="str">
        <v>Office Supplies</v>
      </c>
      <c r="O3367" t="str">
        <v>Paper</v>
      </c>
    </row>
    <row r="3368" spans="1:15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  <c r="N3368" t="str">
        <v>Office Supplies</v>
      </c>
      <c r="O3368" t="str">
        <v>Paper</v>
      </c>
    </row>
    <row r="3369" spans="1:15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  <c r="N3369" t="str">
        <v>Furniture</v>
      </c>
      <c r="O3369" t="str">
        <v>Bookcases</v>
      </c>
    </row>
    <row r="3370" spans="1:15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  <c r="N3370" t="str">
        <v>Office Supplies</v>
      </c>
      <c r="O3370" t="str">
        <v>Binders</v>
      </c>
    </row>
    <row r="3371" spans="1:15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  <c r="N3371" t="str">
        <v>Technology</v>
      </c>
      <c r="O3371" t="str">
        <v>Accessories</v>
      </c>
    </row>
    <row r="3372" spans="1:15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  <c r="N3372" t="str">
        <v>Office Supplies</v>
      </c>
      <c r="O3372" t="str">
        <v>Binders</v>
      </c>
    </row>
    <row r="3373" spans="1:15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  <c r="N3373" t="str">
        <v>Office Supplies</v>
      </c>
      <c r="O3373" t="str">
        <v>Appliances</v>
      </c>
    </row>
    <row r="3374" spans="1:15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  <c r="N3374" t="str">
        <v>Furniture</v>
      </c>
      <c r="O3374" t="str">
        <v>Furnishings</v>
      </c>
    </row>
    <row r="3375" spans="1:15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  <c r="N3375" t="str">
        <v>Furniture</v>
      </c>
      <c r="O3375" t="str">
        <v>Chairs</v>
      </c>
    </row>
    <row r="3376" spans="1:15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  <c r="N3376" t="str">
        <v>Technology</v>
      </c>
      <c r="O3376" t="str">
        <v>Phones</v>
      </c>
    </row>
    <row r="3377" spans="1:15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  <c r="N3377" t="str">
        <v>Furniture</v>
      </c>
      <c r="O3377" t="str">
        <v>Chairs</v>
      </c>
    </row>
    <row r="3378" spans="1:15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  <c r="N3378" t="str">
        <v>Office Supplies</v>
      </c>
      <c r="O3378" t="str">
        <v>Storage</v>
      </c>
    </row>
    <row r="3379" spans="1:15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  <c r="N3379" t="str">
        <v>Office Supplies</v>
      </c>
      <c r="O3379" t="str">
        <v>Binders</v>
      </c>
    </row>
    <row r="3380" spans="1:15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  <c r="N3380" t="str">
        <v>Office Supplies</v>
      </c>
      <c r="O3380" t="str">
        <v>Paper</v>
      </c>
    </row>
    <row r="3381" spans="1:15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  <c r="N3381" t="str">
        <v>Furniture</v>
      </c>
      <c r="O3381" t="str">
        <v>Furnishings</v>
      </c>
    </row>
    <row r="3382" spans="1:15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  <c r="N3382" t="str">
        <v>Office Supplies</v>
      </c>
      <c r="O3382" t="str">
        <v>Envelopes</v>
      </c>
    </row>
    <row r="3383" spans="1:15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  <c r="N3383" t="str">
        <v>Office Supplies</v>
      </c>
      <c r="O3383" t="str">
        <v>Envelopes</v>
      </c>
    </row>
    <row r="3384" spans="1:15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  <c r="N3384" t="str">
        <v>Furniture</v>
      </c>
      <c r="O3384" t="str">
        <v>Chairs</v>
      </c>
    </row>
    <row r="3385" spans="1:15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  <c r="N3385" t="str">
        <v>Technology</v>
      </c>
      <c r="O3385" t="str">
        <v>Phones</v>
      </c>
    </row>
    <row r="3386" spans="1:15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  <c r="N3386" t="str">
        <v>Office Supplies</v>
      </c>
      <c r="O3386" t="str">
        <v>Storage</v>
      </c>
    </row>
    <row r="3387" spans="1:15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  <c r="N3387" t="str">
        <v>Office Supplies</v>
      </c>
      <c r="O3387" t="str">
        <v>Fasteners</v>
      </c>
    </row>
    <row r="3388" spans="1:15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  <c r="N3388" t="str">
        <v>Technology</v>
      </c>
      <c r="O3388" t="str">
        <v>Phones</v>
      </c>
    </row>
    <row r="3389" spans="1:15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  <c r="N3389" t="str">
        <v>Office Supplies</v>
      </c>
      <c r="O3389" t="str">
        <v>Binders</v>
      </c>
    </row>
    <row r="3390" spans="1:15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  <c r="N3390" t="str">
        <v>Furniture</v>
      </c>
      <c r="O3390" t="str">
        <v>Tables</v>
      </c>
    </row>
    <row r="3391" spans="1:15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  <c r="N3391" t="str">
        <v>Office Supplies</v>
      </c>
      <c r="O3391" t="str">
        <v>Paper</v>
      </c>
    </row>
    <row r="3392" spans="1:15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  <c r="N3392" t="str">
        <v>Technology</v>
      </c>
      <c r="O3392" t="str">
        <v>Phones</v>
      </c>
    </row>
    <row r="3393" spans="1:15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  <c r="N3393" t="str">
        <v>Technology</v>
      </c>
      <c r="O3393" t="str">
        <v>Phones</v>
      </c>
    </row>
    <row r="3394" spans="1:15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  <c r="N3394" t="str">
        <v>Office Supplies</v>
      </c>
      <c r="O3394" t="str">
        <v>Binders</v>
      </c>
    </row>
    <row r="3395" spans="1:15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  <c r="N3395" t="str">
        <v>Office Supplies</v>
      </c>
      <c r="O3395" t="str">
        <v>Paper</v>
      </c>
    </row>
    <row r="3396" spans="1:15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  <c r="N3396" t="str">
        <v>Office Supplies</v>
      </c>
      <c r="O3396" t="str">
        <v>Storage</v>
      </c>
    </row>
    <row r="3397" spans="1:15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  <c r="N3397" t="str">
        <v>Office Supplies</v>
      </c>
      <c r="O3397" t="str">
        <v>Binders</v>
      </c>
    </row>
    <row r="3398" spans="1:15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  <c r="N3398" t="str">
        <v>Office Supplies</v>
      </c>
      <c r="O3398" t="str">
        <v>Paper</v>
      </c>
    </row>
    <row r="3399" spans="1:15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  <c r="N3399" t="str">
        <v>Technology</v>
      </c>
      <c r="O3399" t="str">
        <v>Phones</v>
      </c>
    </row>
    <row r="3400" spans="1:15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  <c r="N3400" t="str">
        <v>Office Supplies</v>
      </c>
      <c r="O3400" t="str">
        <v>Paper</v>
      </c>
    </row>
    <row r="3401" spans="1:15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  <c r="N3401" t="str">
        <v>Office Supplies</v>
      </c>
      <c r="O3401" t="str">
        <v>Storage</v>
      </c>
    </row>
    <row r="3402" spans="1:15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  <c r="N3402" t="str">
        <v>Office Supplies</v>
      </c>
      <c r="O3402" t="str">
        <v>Art</v>
      </c>
    </row>
    <row r="3403" spans="1:15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  <c r="N3403" t="str">
        <v>Furniture</v>
      </c>
      <c r="O3403" t="str">
        <v>Furnishings</v>
      </c>
    </row>
    <row r="3404" spans="1:15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  <c r="N3404" t="str">
        <v>Furniture</v>
      </c>
      <c r="O3404" t="str">
        <v>Furnishings</v>
      </c>
    </row>
    <row r="3405" spans="1:15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  <c r="N3405" t="str">
        <v>Office Supplies</v>
      </c>
      <c r="O3405" t="str">
        <v>Storage</v>
      </c>
    </row>
    <row r="3406" spans="1:15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  <c r="N3406" t="str">
        <v>Furniture</v>
      </c>
      <c r="O3406" t="str">
        <v>Chairs</v>
      </c>
    </row>
    <row r="3407" spans="1:15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  <c r="N3407" t="str">
        <v>Office Supplies</v>
      </c>
      <c r="O3407" t="str">
        <v>Binders</v>
      </c>
    </row>
    <row r="3408" spans="1:15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  <c r="N3408" t="str">
        <v>Furniture</v>
      </c>
      <c r="O3408" t="str">
        <v>Furnishings</v>
      </c>
    </row>
    <row r="3409" spans="1:15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  <c r="N3409" t="str">
        <v>Office Supplies</v>
      </c>
      <c r="O3409" t="str">
        <v>Paper</v>
      </c>
    </row>
    <row r="3410" spans="1:15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  <c r="N3410" t="str">
        <v>Office Supplies</v>
      </c>
      <c r="O3410" t="str">
        <v>Paper</v>
      </c>
    </row>
    <row r="3411" spans="1:15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  <c r="N3411" t="str">
        <v>Office Supplies</v>
      </c>
      <c r="O3411" t="str">
        <v>Binders</v>
      </c>
    </row>
    <row r="3412" spans="1:15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  <c r="N3412" t="str">
        <v>Office Supplies</v>
      </c>
      <c r="O3412" t="str">
        <v>Art</v>
      </c>
    </row>
    <row r="3413" spans="1:15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  <c r="N3413" t="str">
        <v>Office Supplies</v>
      </c>
      <c r="O3413" t="str">
        <v>Paper</v>
      </c>
    </row>
    <row r="3414" spans="1:15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  <c r="N3414" t="str">
        <v>Office Supplies</v>
      </c>
      <c r="O3414" t="str">
        <v>Binders</v>
      </c>
    </row>
    <row r="3415" spans="1:15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  <c r="N3415" t="str">
        <v>Office Supplies</v>
      </c>
      <c r="O3415" t="str">
        <v>Fasteners</v>
      </c>
    </row>
    <row r="3416" spans="1:15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  <c r="N3416" t="str">
        <v>Office Supplies</v>
      </c>
      <c r="O3416" t="str">
        <v>Binders</v>
      </c>
    </row>
    <row r="3417" spans="1:15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  <c r="N3417" t="str">
        <v>Office Supplies</v>
      </c>
      <c r="O3417" t="str">
        <v>Appliances</v>
      </c>
    </row>
    <row r="3418" spans="1:15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  <c r="N3418" t="str">
        <v>Office Supplies</v>
      </c>
      <c r="O3418" t="str">
        <v>Supplies</v>
      </c>
    </row>
    <row r="3419" spans="1:15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  <c r="N3419" t="str">
        <v>Furniture</v>
      </c>
      <c r="O3419" t="str">
        <v>Chairs</v>
      </c>
    </row>
    <row r="3420" spans="1:15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  <c r="N3420" t="str">
        <v>Office Supplies</v>
      </c>
      <c r="O3420" t="str">
        <v>Appliances</v>
      </c>
    </row>
    <row r="3421" spans="1:15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  <c r="N3421" t="str">
        <v>Office Supplies</v>
      </c>
      <c r="O3421" t="str">
        <v>Paper</v>
      </c>
    </row>
    <row r="3422" spans="1:15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  <c r="N3422" t="str">
        <v>Technology</v>
      </c>
      <c r="O3422" t="str">
        <v>Accessories</v>
      </c>
    </row>
    <row r="3423" spans="1:15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  <c r="N3423" t="str">
        <v>Office Supplies</v>
      </c>
      <c r="O3423" t="str">
        <v>Binders</v>
      </c>
    </row>
    <row r="3424" spans="1:15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  <c r="N3424" t="str">
        <v>Technology</v>
      </c>
      <c r="O3424" t="str">
        <v>Machines</v>
      </c>
    </row>
    <row r="3425" spans="1:15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  <c r="N3425" t="str">
        <v>Office Supplies</v>
      </c>
      <c r="O3425" t="str">
        <v>Binders</v>
      </c>
    </row>
    <row r="3426" spans="1:15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  <c r="N3426" t="str">
        <v>Furniture</v>
      </c>
      <c r="O3426" t="str">
        <v>Chairs</v>
      </c>
    </row>
    <row r="3427" spans="1:15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  <c r="N3427" t="str">
        <v>Office Supplies</v>
      </c>
      <c r="O3427" t="str">
        <v>Paper</v>
      </c>
    </row>
    <row r="3428" spans="1:15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  <c r="N3428" t="str">
        <v>Furniture</v>
      </c>
      <c r="O3428" t="str">
        <v>Tables</v>
      </c>
    </row>
    <row r="3429" spans="1:15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  <c r="N3429" t="str">
        <v>Office Supplies</v>
      </c>
      <c r="O3429" t="str">
        <v>Paper</v>
      </c>
    </row>
    <row r="3430" spans="1:15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  <c r="N3430" t="str">
        <v>Office Supplies</v>
      </c>
      <c r="O3430" t="str">
        <v>Storage</v>
      </c>
    </row>
    <row r="3431" spans="1:15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  <c r="N3431" t="str">
        <v>Furniture</v>
      </c>
      <c r="O3431" t="str">
        <v>Furnishings</v>
      </c>
    </row>
    <row r="3432" spans="1:15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  <c r="N3432" t="str">
        <v>Office Supplies</v>
      </c>
      <c r="O3432" t="str">
        <v>Paper</v>
      </c>
    </row>
    <row r="3433" spans="1:15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  <c r="N3433" t="str">
        <v>Office Supplies</v>
      </c>
      <c r="O3433" t="str">
        <v>Binders</v>
      </c>
    </row>
    <row r="3434" spans="1:15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  <c r="N3434" t="str">
        <v>Office Supplies</v>
      </c>
      <c r="O3434" t="str">
        <v>Binders</v>
      </c>
    </row>
    <row r="3435" spans="1:15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  <c r="N3435" t="str">
        <v>Office Supplies</v>
      </c>
      <c r="O3435" t="str">
        <v>Binders</v>
      </c>
    </row>
    <row r="3436" spans="1:15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  <c r="N3436" t="str">
        <v>Furniture</v>
      </c>
      <c r="O3436" t="str">
        <v>Furnishings</v>
      </c>
    </row>
    <row r="3437" spans="1:15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  <c r="N3437" t="str">
        <v>Furniture</v>
      </c>
      <c r="O3437" t="str">
        <v>Furnishings</v>
      </c>
    </row>
    <row r="3438" spans="1:15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  <c r="N3438" t="str">
        <v>Furniture</v>
      </c>
      <c r="O3438" t="str">
        <v>Tables</v>
      </c>
    </row>
    <row r="3439" spans="1:15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  <c r="N3439" t="str">
        <v>Office Supplies</v>
      </c>
      <c r="O3439" t="str">
        <v>Storage</v>
      </c>
    </row>
    <row r="3440" spans="1:15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  <c r="N3440" t="str">
        <v>Office Supplies</v>
      </c>
      <c r="O3440" t="str">
        <v>Binders</v>
      </c>
    </row>
    <row r="3441" spans="1:15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  <c r="N3441" t="str">
        <v>Office Supplies</v>
      </c>
      <c r="O3441" t="str">
        <v>Paper</v>
      </c>
    </row>
    <row r="3442" spans="1:15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  <c r="N3442" t="str">
        <v>Office Supplies</v>
      </c>
      <c r="O3442" t="str">
        <v>Envelopes</v>
      </c>
    </row>
    <row r="3443" spans="1:15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  <c r="N3443" t="str">
        <v>Office Supplies</v>
      </c>
      <c r="O3443" t="str">
        <v>Appliances</v>
      </c>
    </row>
    <row r="3444" spans="1:15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  <c r="N3444" t="str">
        <v>Office Supplies</v>
      </c>
      <c r="O3444" t="str">
        <v>Storage</v>
      </c>
    </row>
    <row r="3445" spans="1:15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  <c r="N3445" t="str">
        <v>Office Supplies</v>
      </c>
      <c r="O3445" t="str">
        <v>Storage</v>
      </c>
    </row>
    <row r="3446" spans="1:15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  <c r="N3446" t="str">
        <v>Office Supplies</v>
      </c>
      <c r="O3446" t="str">
        <v>Paper</v>
      </c>
    </row>
    <row r="3447" spans="1:15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  <c r="N3447" t="str">
        <v>Office Supplies</v>
      </c>
      <c r="O3447" t="str">
        <v>Art</v>
      </c>
    </row>
    <row r="3448" spans="1:15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  <c r="N3448" t="str">
        <v>Office Supplies</v>
      </c>
      <c r="O3448" t="str">
        <v>Binders</v>
      </c>
    </row>
    <row r="3449" spans="1:15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  <c r="N3449" t="str">
        <v>Office Supplies</v>
      </c>
      <c r="O3449" t="str">
        <v>Appliances</v>
      </c>
    </row>
    <row r="3450" spans="1:15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  <c r="N3450" t="str">
        <v>Office Supplies</v>
      </c>
      <c r="O3450" t="str">
        <v>Storage</v>
      </c>
    </row>
    <row r="3451" spans="1:15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  <c r="N3451" t="str">
        <v>Office Supplies</v>
      </c>
      <c r="O3451" t="str">
        <v>Fasteners</v>
      </c>
    </row>
    <row r="3452" spans="1:15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  <c r="N3452" t="str">
        <v>Technology</v>
      </c>
      <c r="O3452" t="str">
        <v>Phones</v>
      </c>
    </row>
    <row r="3453" spans="1:15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  <c r="N3453" t="str">
        <v>Office Supplies</v>
      </c>
      <c r="O3453" t="str">
        <v>Binders</v>
      </c>
    </row>
    <row r="3454" spans="1:15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  <c r="N3454" t="str">
        <v>Office Supplies</v>
      </c>
      <c r="O3454" t="str">
        <v>Art</v>
      </c>
    </row>
    <row r="3455" spans="1:15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  <c r="N3455" t="str">
        <v>Office Supplies</v>
      </c>
      <c r="O3455" t="str">
        <v>Paper</v>
      </c>
    </row>
    <row r="3456" spans="1:15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  <c r="N3456" t="str">
        <v>Technology</v>
      </c>
      <c r="O3456" t="str">
        <v>Accessories</v>
      </c>
    </row>
    <row r="3457" spans="1:15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  <c r="N3457" t="str">
        <v>Furniture</v>
      </c>
      <c r="O3457" t="str">
        <v>Furnishings</v>
      </c>
    </row>
    <row r="3458" spans="1:15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  <c r="N3458" t="str">
        <v>Office Supplies</v>
      </c>
      <c r="O3458" t="str">
        <v>Binders</v>
      </c>
    </row>
    <row r="3459" spans="1:15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  <c r="N3459" t="str">
        <v>Office Supplies</v>
      </c>
      <c r="O3459" t="str">
        <v>Binders</v>
      </c>
    </row>
    <row r="3460" spans="1:15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  <c r="N3460" t="str">
        <v>Technology</v>
      </c>
      <c r="O3460" t="str">
        <v>Accessories</v>
      </c>
    </row>
    <row r="3461" spans="1:15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  <c r="N3461" t="str">
        <v>Technology</v>
      </c>
      <c r="O3461" t="str">
        <v>Phones</v>
      </c>
    </row>
    <row r="3462" spans="1:15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  <c r="N3462" t="str">
        <v>Office Supplies</v>
      </c>
      <c r="O3462" t="str">
        <v>Art</v>
      </c>
    </row>
    <row r="3463" spans="1:15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  <c r="N3463" t="str">
        <v>Office Supplies</v>
      </c>
      <c r="O3463" t="str">
        <v>Paper</v>
      </c>
    </row>
    <row r="3464" spans="1:15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  <c r="N3464" t="str">
        <v>Technology</v>
      </c>
      <c r="O3464" t="str">
        <v>Accessories</v>
      </c>
    </row>
    <row r="3465" spans="1:15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  <c r="N3465" t="str">
        <v>Office Supplies</v>
      </c>
      <c r="O3465" t="str">
        <v>Appliances</v>
      </c>
    </row>
    <row r="3466" spans="1:15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  <c r="N3466" t="str">
        <v>Furniture</v>
      </c>
      <c r="O3466" t="str">
        <v>Bookcases</v>
      </c>
    </row>
    <row r="3467" spans="1:15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  <c r="N3467" t="str">
        <v>Office Supplies</v>
      </c>
      <c r="O3467" t="str">
        <v>Paper</v>
      </c>
    </row>
    <row r="3468" spans="1:15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  <c r="N3468" t="str">
        <v>Furniture</v>
      </c>
      <c r="O3468" t="str">
        <v>Furnishings</v>
      </c>
    </row>
    <row r="3469" spans="1:15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  <c r="N3469" t="str">
        <v>Office Supplies</v>
      </c>
      <c r="O3469" t="str">
        <v>Paper</v>
      </c>
    </row>
    <row r="3470" spans="1:15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  <c r="N3470" t="str">
        <v>Furniture</v>
      </c>
      <c r="O3470" t="str">
        <v>Furnishings</v>
      </c>
    </row>
    <row r="3471" spans="1:15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  <c r="N3471" t="str">
        <v>Office Supplies</v>
      </c>
      <c r="O3471" t="str">
        <v>Paper</v>
      </c>
    </row>
    <row r="3472" spans="1:15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  <c r="N3472" t="str">
        <v>Technology</v>
      </c>
      <c r="O3472" t="str">
        <v>Accessories</v>
      </c>
    </row>
    <row r="3473" spans="1:15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  <c r="N3473" t="str">
        <v>Furniture</v>
      </c>
      <c r="O3473" t="str">
        <v>Chairs</v>
      </c>
    </row>
    <row r="3474" spans="1:15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  <c r="N3474" t="str">
        <v>Technology</v>
      </c>
      <c r="O3474" t="str">
        <v>Accessories</v>
      </c>
    </row>
    <row r="3475" spans="1:15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  <c r="N3475" t="str">
        <v>Technology</v>
      </c>
      <c r="O3475" t="str">
        <v>Accessories</v>
      </c>
    </row>
    <row r="3476" spans="1:15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  <c r="N3476" t="str">
        <v>Office Supplies</v>
      </c>
      <c r="O3476" t="str">
        <v>Binders</v>
      </c>
    </row>
    <row r="3477" spans="1:15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  <c r="N3477" t="str">
        <v>Technology</v>
      </c>
      <c r="O3477" t="str">
        <v>Accessories</v>
      </c>
    </row>
    <row r="3478" spans="1:15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  <c r="N3478" t="str">
        <v>Office Supplies</v>
      </c>
      <c r="O3478" t="str">
        <v>Art</v>
      </c>
    </row>
    <row r="3479" spans="1:15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  <c r="N3479" t="str">
        <v>Office Supplies</v>
      </c>
      <c r="O3479" t="str">
        <v>Paper</v>
      </c>
    </row>
    <row r="3480" spans="1:15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  <c r="N3480" t="str">
        <v>Furniture</v>
      </c>
      <c r="O3480" t="str">
        <v>Tables</v>
      </c>
    </row>
    <row r="3481" spans="1:15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  <c r="N3481" t="str">
        <v>Furniture</v>
      </c>
      <c r="O3481" t="str">
        <v>Furnishings</v>
      </c>
    </row>
    <row r="3482" spans="1:15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  <c r="N3482" t="str">
        <v>Technology</v>
      </c>
      <c r="O3482" t="str">
        <v>Phones</v>
      </c>
    </row>
    <row r="3483" spans="1:15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  <c r="N3483" t="str">
        <v>Furniture</v>
      </c>
      <c r="O3483" t="str">
        <v>Furnishings</v>
      </c>
    </row>
    <row r="3484" spans="1:15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  <c r="N3484" t="str">
        <v>Furniture</v>
      </c>
      <c r="O3484" t="str">
        <v>Tables</v>
      </c>
    </row>
    <row r="3485" spans="1:15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  <c r="N3485" t="str">
        <v>Office Supplies</v>
      </c>
      <c r="O3485" t="str">
        <v>Binders</v>
      </c>
    </row>
    <row r="3486" spans="1:15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  <c r="N3486" t="str">
        <v>Technology</v>
      </c>
      <c r="O3486" t="str">
        <v>Phones</v>
      </c>
    </row>
    <row r="3487" spans="1:15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  <c r="N3487" t="str">
        <v>Office Supplies</v>
      </c>
      <c r="O3487" t="str">
        <v>Storage</v>
      </c>
    </row>
    <row r="3488" spans="1:15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  <c r="N3488" t="str">
        <v>Furniture</v>
      </c>
      <c r="O3488" t="str">
        <v>Chairs</v>
      </c>
    </row>
    <row r="3489" spans="1:15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  <c r="N3489" t="str">
        <v>Furniture</v>
      </c>
      <c r="O3489" t="str">
        <v>Chairs</v>
      </c>
    </row>
    <row r="3490" spans="1:15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  <c r="N3490" t="str">
        <v>Office Supplies</v>
      </c>
      <c r="O3490" t="str">
        <v>Storage</v>
      </c>
    </row>
    <row r="3491" spans="1:15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  <c r="N3491" t="str">
        <v>Office Supplies</v>
      </c>
      <c r="O3491" t="str">
        <v>Storage</v>
      </c>
    </row>
    <row r="3492" spans="1:15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  <c r="N3492" t="str">
        <v>Office Supplies</v>
      </c>
      <c r="O3492" t="str">
        <v>Paper</v>
      </c>
    </row>
    <row r="3493" spans="1:15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  <c r="N3493" t="str">
        <v>Technology</v>
      </c>
      <c r="O3493" t="str">
        <v>Accessories</v>
      </c>
    </row>
    <row r="3494" spans="1:15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  <c r="N3494" t="str">
        <v>Technology</v>
      </c>
      <c r="O3494" t="str">
        <v>Accessories</v>
      </c>
    </row>
    <row r="3495" spans="1:15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  <c r="N3495" t="str">
        <v>Furniture</v>
      </c>
      <c r="O3495" t="str">
        <v>Chairs</v>
      </c>
    </row>
    <row r="3496" spans="1:15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  <c r="N3496" t="str">
        <v>Furniture</v>
      </c>
      <c r="O3496" t="str">
        <v>Tables</v>
      </c>
    </row>
    <row r="3497" spans="1:15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  <c r="N3497" t="str">
        <v>Office Supplies</v>
      </c>
      <c r="O3497" t="str">
        <v>Appliances</v>
      </c>
    </row>
    <row r="3498" spans="1:15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  <c r="N3498" t="str">
        <v>Office Supplies</v>
      </c>
      <c r="O3498" t="str">
        <v>Binders</v>
      </c>
    </row>
    <row r="3499" spans="1:15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  <c r="N3499" t="str">
        <v>Technology</v>
      </c>
      <c r="O3499" t="str">
        <v>Accessories</v>
      </c>
    </row>
    <row r="3500" spans="1:15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  <c r="N3500" t="str">
        <v>Office Supplies</v>
      </c>
      <c r="O3500" t="str">
        <v>Binders</v>
      </c>
    </row>
    <row r="3501" spans="1:15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  <c r="N3501" t="str">
        <v>Office Supplies</v>
      </c>
      <c r="O3501" t="str">
        <v>Art</v>
      </c>
    </row>
    <row r="3502" spans="1:15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  <c r="N3502" t="str">
        <v>Office Supplies</v>
      </c>
      <c r="O3502" t="str">
        <v>Paper</v>
      </c>
    </row>
    <row r="3503" spans="1:15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  <c r="N3503" t="str">
        <v>Technology</v>
      </c>
      <c r="O3503" t="str">
        <v>Accessories</v>
      </c>
    </row>
    <row r="3504" spans="1:15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  <c r="N3504" t="str">
        <v>Office Supplies</v>
      </c>
      <c r="O3504" t="str">
        <v>Storage</v>
      </c>
    </row>
    <row r="3505" spans="1:15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  <c r="N3505" t="str">
        <v>Technology</v>
      </c>
      <c r="O3505" t="str">
        <v>Phones</v>
      </c>
    </row>
    <row r="3506" spans="1:15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  <c r="N3506" t="str">
        <v>Office Supplies</v>
      </c>
      <c r="O3506" t="str">
        <v>Binders</v>
      </c>
    </row>
    <row r="3507" spans="1:15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  <c r="N3507" t="str">
        <v>Furniture</v>
      </c>
      <c r="O3507" t="str">
        <v>Bookcases</v>
      </c>
    </row>
    <row r="3508" spans="1:15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  <c r="N3508" t="str">
        <v>Office Supplies</v>
      </c>
      <c r="O3508" t="str">
        <v>Paper</v>
      </c>
    </row>
    <row r="3509" spans="1:15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  <c r="N3509" t="str">
        <v>Office Supplies</v>
      </c>
      <c r="O3509" t="str">
        <v>Paper</v>
      </c>
    </row>
    <row r="3510" spans="1:15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  <c r="N3510" t="str">
        <v>Technology</v>
      </c>
      <c r="O3510" t="str">
        <v>Machines</v>
      </c>
    </row>
    <row r="3511" spans="1:15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  <c r="N3511" t="str">
        <v>Office Supplies</v>
      </c>
      <c r="O3511" t="str">
        <v>Storage</v>
      </c>
    </row>
    <row r="3512" spans="1:15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  <c r="N3512" t="str">
        <v>Furniture</v>
      </c>
      <c r="O3512" t="str">
        <v>Bookcases</v>
      </c>
    </row>
    <row r="3513" spans="1:15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  <c r="N3513" t="str">
        <v>Office Supplies</v>
      </c>
      <c r="O3513" t="str">
        <v>Paper</v>
      </c>
    </row>
    <row r="3514" spans="1:15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  <c r="N3514" t="str">
        <v>Office Supplies</v>
      </c>
      <c r="O3514" t="str">
        <v>Art</v>
      </c>
    </row>
    <row r="3515" spans="1:15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  <c r="N3515" t="str">
        <v>Technology</v>
      </c>
      <c r="O3515" t="str">
        <v>Accessories</v>
      </c>
    </row>
    <row r="3516" spans="1:15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  <c r="N3516" t="str">
        <v>Office Supplies</v>
      </c>
      <c r="O3516" t="str">
        <v>Paper</v>
      </c>
    </row>
    <row r="3517" spans="1:15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  <c r="N3517" t="str">
        <v>Technology</v>
      </c>
      <c r="O3517" t="str">
        <v>Phones</v>
      </c>
    </row>
    <row r="3518" spans="1:15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  <c r="N3518" t="str">
        <v>Office Supplies</v>
      </c>
      <c r="O3518" t="str">
        <v>Appliances</v>
      </c>
    </row>
    <row r="3519" spans="1:15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  <c r="N3519" t="str">
        <v>Furniture</v>
      </c>
      <c r="O3519" t="str">
        <v>Tables</v>
      </c>
    </row>
    <row r="3520" spans="1:15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  <c r="N3520" t="str">
        <v>Office Supplies</v>
      </c>
      <c r="O3520" t="str">
        <v>Binders</v>
      </c>
    </row>
    <row r="3521" spans="1:15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  <c r="N3521" t="str">
        <v>Office Supplies</v>
      </c>
      <c r="O3521" t="str">
        <v>Paper</v>
      </c>
    </row>
    <row r="3522" spans="1:15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  <c r="N3522" t="str">
        <v>Technology</v>
      </c>
      <c r="O3522" t="str">
        <v>Phones</v>
      </c>
    </row>
    <row r="3523" spans="1:15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  <c r="N3523" t="str">
        <v>Technology</v>
      </c>
      <c r="O3523" t="str">
        <v>Accessories</v>
      </c>
    </row>
    <row r="3524" spans="1:15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  <c r="N3524" t="str">
        <v>Technology</v>
      </c>
      <c r="O3524" t="str">
        <v>Phones</v>
      </c>
    </row>
    <row r="3525" spans="1:15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  <c r="N3525" t="str">
        <v>Technology</v>
      </c>
      <c r="O3525" t="str">
        <v>Accessories</v>
      </c>
    </row>
    <row r="3526" spans="1:15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  <c r="N3526" t="str">
        <v>Technology</v>
      </c>
      <c r="O3526" t="str">
        <v>Phones</v>
      </c>
    </row>
    <row r="3527" spans="1:15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  <c r="N3527" t="str">
        <v>Office Supplies</v>
      </c>
      <c r="O3527" t="str">
        <v>Binders</v>
      </c>
    </row>
    <row r="3528" spans="1:15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  <c r="N3528" t="str">
        <v>Technology</v>
      </c>
      <c r="O3528" t="str">
        <v>Phones</v>
      </c>
    </row>
    <row r="3529" spans="1:15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  <c r="N3529" t="str">
        <v>Technology</v>
      </c>
      <c r="O3529" t="str">
        <v>Accessories</v>
      </c>
    </row>
    <row r="3530" spans="1:15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  <c r="N3530" t="str">
        <v>Office Supplies</v>
      </c>
      <c r="O3530" t="str">
        <v>Art</v>
      </c>
    </row>
    <row r="3531" spans="1:15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  <c r="N3531" t="str">
        <v>Office Supplies</v>
      </c>
      <c r="O3531" t="str">
        <v>Supplies</v>
      </c>
    </row>
    <row r="3532" spans="1:15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  <c r="N3532" t="str">
        <v>Technology</v>
      </c>
      <c r="O3532" t="str">
        <v>Machines</v>
      </c>
    </row>
    <row r="3533" spans="1:15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  <c r="N3533" t="str">
        <v>Office Supplies</v>
      </c>
      <c r="O3533" t="str">
        <v>Art</v>
      </c>
    </row>
    <row r="3534" spans="1:15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  <c r="N3534" t="str">
        <v>Office Supplies</v>
      </c>
      <c r="O3534" t="str">
        <v>Art</v>
      </c>
    </row>
    <row r="3535" spans="1:15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  <c r="N3535" t="str">
        <v>Office Supplies</v>
      </c>
      <c r="O3535" t="str">
        <v>Fasteners</v>
      </c>
    </row>
    <row r="3536" spans="1:15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  <c r="N3536" t="str">
        <v>Office Supplies</v>
      </c>
      <c r="O3536" t="str">
        <v>Storage</v>
      </c>
    </row>
    <row r="3537" spans="1:15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  <c r="N3537" t="str">
        <v>Office Supplies</v>
      </c>
      <c r="O3537" t="str">
        <v>Storage</v>
      </c>
    </row>
    <row r="3538" spans="1:15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  <c r="N3538" t="str">
        <v>Office Supplies</v>
      </c>
      <c r="O3538" t="str">
        <v>Labels</v>
      </c>
    </row>
    <row r="3539" spans="1:15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  <c r="N3539" t="str">
        <v>Office Supplies</v>
      </c>
      <c r="O3539" t="str">
        <v>Labels</v>
      </c>
    </row>
    <row r="3540" spans="1:15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  <c r="N3540" t="str">
        <v>Office Supplies</v>
      </c>
      <c r="O3540" t="str">
        <v>Paper</v>
      </c>
    </row>
    <row r="3541" spans="1:15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  <c r="N3541" t="str">
        <v>Furniture</v>
      </c>
      <c r="O3541" t="str">
        <v>Furnishings</v>
      </c>
    </row>
    <row r="3542" spans="1:15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  <c r="N3542" t="str">
        <v>Furniture</v>
      </c>
      <c r="O3542" t="str">
        <v>Chairs</v>
      </c>
    </row>
    <row r="3543" spans="1:15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  <c r="N3543" t="str">
        <v>Office Supplies</v>
      </c>
      <c r="O3543" t="str">
        <v>Art</v>
      </c>
    </row>
    <row r="3544" spans="1:15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  <c r="N3544" t="str">
        <v>Office Supplies</v>
      </c>
      <c r="O3544" t="str">
        <v>Paper</v>
      </c>
    </row>
    <row r="3545" spans="1:15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  <c r="N3545" t="str">
        <v>Office Supplies</v>
      </c>
      <c r="O3545" t="str">
        <v>Appliances</v>
      </c>
    </row>
    <row r="3546" spans="1:15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  <c r="N3546" t="str">
        <v>Office Supplies</v>
      </c>
      <c r="O3546" t="str">
        <v>Storage</v>
      </c>
    </row>
    <row r="3547" spans="1:15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  <c r="N3547" t="str">
        <v>Office Supplies</v>
      </c>
      <c r="O3547" t="str">
        <v>Supplies</v>
      </c>
    </row>
    <row r="3548" spans="1:15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  <c r="N3548" t="str">
        <v>Furniture</v>
      </c>
      <c r="O3548" t="str">
        <v>Chairs</v>
      </c>
    </row>
    <row r="3549" spans="1:15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  <c r="N3549" t="str">
        <v>Office Supplies</v>
      </c>
      <c r="O3549" t="str">
        <v>Labels</v>
      </c>
    </row>
    <row r="3550" spans="1:15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  <c r="N3550" t="str">
        <v>Office Supplies</v>
      </c>
      <c r="O3550" t="str">
        <v>Paper</v>
      </c>
    </row>
    <row r="3551" spans="1:15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  <c r="N3551" t="str">
        <v>Furniture</v>
      </c>
      <c r="O3551" t="str">
        <v>Chairs</v>
      </c>
    </row>
    <row r="3552" spans="1:15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  <c r="N3552" t="str">
        <v>Technology</v>
      </c>
      <c r="O3552" t="str">
        <v>Phones</v>
      </c>
    </row>
    <row r="3553" spans="1:15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  <c r="N3553" t="str">
        <v>Office Supplies</v>
      </c>
      <c r="O3553" t="str">
        <v>Binders</v>
      </c>
    </row>
    <row r="3554" spans="1:15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  <c r="N3554" t="str">
        <v>Office Supplies</v>
      </c>
      <c r="O3554" t="str">
        <v>Storage</v>
      </c>
    </row>
    <row r="3555" spans="1:15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  <c r="N3555" t="str">
        <v>Technology</v>
      </c>
      <c r="O3555" t="str">
        <v>Phones</v>
      </c>
    </row>
    <row r="3556" spans="1:15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  <c r="N3556" t="str">
        <v>Office Supplies</v>
      </c>
      <c r="O3556" t="str">
        <v>Paper</v>
      </c>
    </row>
    <row r="3557" spans="1:15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  <c r="N3557" t="str">
        <v>Office Supplies</v>
      </c>
      <c r="O3557" t="str">
        <v>Binders</v>
      </c>
    </row>
    <row r="3558" spans="1:15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  <c r="N3558" t="str">
        <v>Office Supplies</v>
      </c>
      <c r="O3558" t="str">
        <v>Binders</v>
      </c>
    </row>
    <row r="3559" spans="1:15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  <c r="N3559" t="str">
        <v>Technology</v>
      </c>
      <c r="O3559" t="str">
        <v>Accessories</v>
      </c>
    </row>
    <row r="3560" spans="1:15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  <c r="N3560" t="str">
        <v>Office Supplies</v>
      </c>
      <c r="O3560" t="str">
        <v>Art</v>
      </c>
    </row>
    <row r="3561" spans="1:15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  <c r="N3561" t="str">
        <v>Office Supplies</v>
      </c>
      <c r="O3561" t="str">
        <v>Binders</v>
      </c>
    </row>
    <row r="3562" spans="1:15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  <c r="N3562" t="str">
        <v>Office Supplies</v>
      </c>
      <c r="O3562" t="str">
        <v>Binders</v>
      </c>
    </row>
    <row r="3563" spans="1:15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  <c r="N3563" t="str">
        <v>Office Supplies</v>
      </c>
      <c r="O3563" t="str">
        <v>Paper</v>
      </c>
    </row>
    <row r="3564" spans="1:15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  <c r="N3564" t="str">
        <v>Office Supplies</v>
      </c>
      <c r="O3564" t="str">
        <v>Paper</v>
      </c>
    </row>
    <row r="3565" spans="1:15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  <c r="N3565" t="str">
        <v>Office Supplies</v>
      </c>
      <c r="O3565" t="str">
        <v>Fasteners</v>
      </c>
    </row>
    <row r="3566" spans="1:15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  <c r="N3566" t="str">
        <v>Office Supplies</v>
      </c>
      <c r="O3566" t="str">
        <v>Binders</v>
      </c>
    </row>
    <row r="3567" spans="1:15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  <c r="N3567" t="str">
        <v>Furniture</v>
      </c>
      <c r="O3567" t="str">
        <v>Furnishings</v>
      </c>
    </row>
    <row r="3568" spans="1:15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  <c r="N3568" t="str">
        <v>Technology</v>
      </c>
      <c r="O3568" t="str">
        <v>Accessories</v>
      </c>
    </row>
    <row r="3569" spans="1:15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  <c r="N3569" t="str">
        <v>Technology</v>
      </c>
      <c r="O3569" t="str">
        <v>Machines</v>
      </c>
    </row>
    <row r="3570" spans="1:15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  <c r="N3570" t="str">
        <v>Technology</v>
      </c>
      <c r="O3570" t="str">
        <v>Accessories</v>
      </c>
    </row>
    <row r="3571" spans="1:15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  <c r="N3571" t="str">
        <v>Technology</v>
      </c>
      <c r="O3571" t="str">
        <v>Phones</v>
      </c>
    </row>
    <row r="3572" spans="1:15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  <c r="N3572" t="str">
        <v>Office Supplies</v>
      </c>
      <c r="O3572" t="str">
        <v>Paper</v>
      </c>
    </row>
    <row r="3573" spans="1:15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  <c r="N3573" t="str">
        <v>Office Supplies</v>
      </c>
      <c r="O3573" t="str">
        <v>Art</v>
      </c>
    </row>
    <row r="3574" spans="1:15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  <c r="N3574" t="str">
        <v>Office Supplies</v>
      </c>
      <c r="O3574" t="str">
        <v>Art</v>
      </c>
    </row>
    <row r="3575" spans="1:15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  <c r="N3575" t="str">
        <v>Office Supplies</v>
      </c>
      <c r="O3575" t="str">
        <v>Paper</v>
      </c>
    </row>
    <row r="3576" spans="1:15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  <c r="N3576" t="str">
        <v>Office Supplies</v>
      </c>
      <c r="O3576" t="str">
        <v>Binders</v>
      </c>
    </row>
    <row r="3577" spans="1:15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  <c r="N3577" t="str">
        <v>Office Supplies</v>
      </c>
      <c r="O3577" t="str">
        <v>Paper</v>
      </c>
    </row>
    <row r="3578" spans="1:15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  <c r="N3578" t="str">
        <v>Office Supplies</v>
      </c>
      <c r="O3578" t="str">
        <v>Storage</v>
      </c>
    </row>
    <row r="3579" spans="1:15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  <c r="N3579" t="str">
        <v>Office Supplies</v>
      </c>
      <c r="O3579" t="str">
        <v>Paper</v>
      </c>
    </row>
    <row r="3580" spans="1:15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  <c r="N3580" t="str">
        <v>Furniture</v>
      </c>
      <c r="O3580" t="str">
        <v>Tables</v>
      </c>
    </row>
    <row r="3581" spans="1:15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  <c r="N3581" t="str">
        <v>Office Supplies</v>
      </c>
      <c r="O3581" t="str">
        <v>Paper</v>
      </c>
    </row>
    <row r="3582" spans="1:15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  <c r="N3582" t="str">
        <v>Office Supplies</v>
      </c>
      <c r="O3582" t="str">
        <v>Art</v>
      </c>
    </row>
    <row r="3583" spans="1:15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  <c r="N3583" t="str">
        <v>Furniture</v>
      </c>
      <c r="O3583" t="str">
        <v>Tables</v>
      </c>
    </row>
    <row r="3584" spans="1:15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  <c r="N3584" t="str">
        <v>Furniture</v>
      </c>
      <c r="O3584" t="str">
        <v>Chairs</v>
      </c>
    </row>
    <row r="3585" spans="1:15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  <c r="N3585" t="str">
        <v>Office Supplies</v>
      </c>
      <c r="O3585" t="str">
        <v>Labels</v>
      </c>
    </row>
    <row r="3586" spans="1:15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  <c r="N3586" t="str">
        <v>Office Supplies</v>
      </c>
      <c r="O3586" t="str">
        <v>Art</v>
      </c>
    </row>
    <row r="3587" spans="1:15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  <c r="N3587" t="str">
        <v>Technology</v>
      </c>
      <c r="O3587" t="str">
        <v>Phones</v>
      </c>
    </row>
    <row r="3588" spans="1:15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  <c r="N3588" t="str">
        <v>Office Supplies</v>
      </c>
      <c r="O3588" t="str">
        <v>Supplies</v>
      </c>
    </row>
    <row r="3589" spans="1:15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  <c r="N3589" t="str">
        <v>Office Supplies</v>
      </c>
      <c r="O3589" t="str">
        <v>Binders</v>
      </c>
    </row>
    <row r="3590" spans="1:15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  <c r="N3590" t="str">
        <v>Office Supplies</v>
      </c>
      <c r="O3590" t="str">
        <v>Storage</v>
      </c>
    </row>
    <row r="3591" spans="1:15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  <c r="N3591" t="str">
        <v>Office Supplies</v>
      </c>
      <c r="O3591" t="str">
        <v>Supplies</v>
      </c>
    </row>
    <row r="3592" spans="1:15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  <c r="N3592" t="str">
        <v>Office Supplies</v>
      </c>
      <c r="O3592" t="str">
        <v>Storage</v>
      </c>
    </row>
    <row r="3593" spans="1:15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  <c r="N3593" t="str">
        <v>Office Supplies</v>
      </c>
      <c r="O3593" t="str">
        <v>Binders</v>
      </c>
    </row>
    <row r="3594" spans="1:15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  <c r="N3594" t="str">
        <v>Office Supplies</v>
      </c>
      <c r="O3594" t="str">
        <v>Storage</v>
      </c>
    </row>
    <row r="3595" spans="1:15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  <c r="N3595" t="str">
        <v>Office Supplies</v>
      </c>
      <c r="O3595" t="str">
        <v>Art</v>
      </c>
    </row>
    <row r="3596" spans="1:15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  <c r="N3596" t="str">
        <v>Office Supplies</v>
      </c>
      <c r="O3596" t="str">
        <v>Paper</v>
      </c>
    </row>
    <row r="3597" spans="1:15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  <c r="N3597" t="str">
        <v>Technology</v>
      </c>
      <c r="O3597" t="str">
        <v>Accessories</v>
      </c>
    </row>
    <row r="3598" spans="1:15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  <c r="N3598" t="str">
        <v>Furniture</v>
      </c>
      <c r="O3598" t="str">
        <v>Furnishings</v>
      </c>
    </row>
    <row r="3599" spans="1:15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  <c r="N3599" t="str">
        <v>Technology</v>
      </c>
      <c r="O3599" t="str">
        <v>Phones</v>
      </c>
    </row>
    <row r="3600" spans="1:15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  <c r="N3600" t="str">
        <v>Technology</v>
      </c>
      <c r="O3600" t="str">
        <v>Accessories</v>
      </c>
    </row>
    <row r="3601" spans="1:15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  <c r="N3601" t="str">
        <v>Office Supplies</v>
      </c>
      <c r="O3601" t="str">
        <v>Paper</v>
      </c>
    </row>
    <row r="3602" spans="1:15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  <c r="N3602" t="str">
        <v>Furniture</v>
      </c>
      <c r="O3602" t="str">
        <v>Chairs</v>
      </c>
    </row>
    <row r="3603" spans="1:15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  <c r="N3603" t="str">
        <v>Office Supplies</v>
      </c>
      <c r="O3603" t="str">
        <v>Paper</v>
      </c>
    </row>
    <row r="3604" spans="1:15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  <c r="N3604" t="str">
        <v>Furniture</v>
      </c>
      <c r="O3604" t="str">
        <v>Furnishings</v>
      </c>
    </row>
    <row r="3605" spans="1:15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  <c r="N3605" t="str">
        <v>Furniture</v>
      </c>
      <c r="O3605" t="str">
        <v>Furnishings</v>
      </c>
    </row>
    <row r="3606" spans="1:15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  <c r="N3606" t="str">
        <v>Office Supplies</v>
      </c>
      <c r="O3606" t="str">
        <v>Envelopes</v>
      </c>
    </row>
    <row r="3607" spans="1:15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  <c r="N3607" t="str">
        <v>Office Supplies</v>
      </c>
      <c r="O3607" t="str">
        <v>Binders</v>
      </c>
    </row>
    <row r="3608" spans="1:15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  <c r="N3608" t="str">
        <v>Office Supplies</v>
      </c>
      <c r="O3608" t="str">
        <v>Labels</v>
      </c>
    </row>
    <row r="3609" spans="1:15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  <c r="N3609" t="str">
        <v>Office Supplies</v>
      </c>
      <c r="O3609" t="str">
        <v>Storage</v>
      </c>
    </row>
    <row r="3610" spans="1:15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  <c r="N3610" t="str">
        <v>Office Supplies</v>
      </c>
      <c r="O3610" t="str">
        <v>Storage</v>
      </c>
    </row>
    <row r="3611" spans="1:15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  <c r="N3611" t="str">
        <v>Technology</v>
      </c>
      <c r="O3611" t="str">
        <v>Accessories</v>
      </c>
    </row>
    <row r="3612" spans="1:15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  <c r="N3612" t="str">
        <v>Office Supplies</v>
      </c>
      <c r="O3612" t="str">
        <v>Paper</v>
      </c>
    </row>
    <row r="3613" spans="1:15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  <c r="N3613" t="str">
        <v>Technology</v>
      </c>
      <c r="O3613" t="str">
        <v>Accessories</v>
      </c>
    </row>
    <row r="3614" spans="1:15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  <c r="N3614" t="str">
        <v>Furniture</v>
      </c>
      <c r="O3614" t="str">
        <v>Tables</v>
      </c>
    </row>
    <row r="3615" spans="1:15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  <c r="N3615" t="str">
        <v>Office Supplies</v>
      </c>
      <c r="O3615" t="str">
        <v>Art</v>
      </c>
    </row>
    <row r="3616" spans="1:15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  <c r="N3616" t="str">
        <v>Office Supplies</v>
      </c>
      <c r="O3616" t="str">
        <v>Binders</v>
      </c>
    </row>
    <row r="3617" spans="1:15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  <c r="N3617" t="str">
        <v>Office Supplies</v>
      </c>
      <c r="O3617" t="str">
        <v>Binders</v>
      </c>
    </row>
    <row r="3618" spans="1:15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  <c r="N3618" t="str">
        <v>Technology</v>
      </c>
      <c r="O3618" t="str">
        <v>Phones</v>
      </c>
    </row>
    <row r="3619" spans="1:15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  <c r="N3619" t="str">
        <v>Office Supplies</v>
      </c>
      <c r="O3619" t="str">
        <v>Storage</v>
      </c>
    </row>
    <row r="3620" spans="1:15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  <c r="N3620" t="str">
        <v>Office Supplies</v>
      </c>
      <c r="O3620" t="str">
        <v>Art</v>
      </c>
    </row>
    <row r="3621" spans="1:15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  <c r="N3621" t="str">
        <v>Technology</v>
      </c>
      <c r="O3621" t="str">
        <v>Phones</v>
      </c>
    </row>
    <row r="3622" spans="1:15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  <c r="N3622" t="str">
        <v>Furniture</v>
      </c>
      <c r="O3622" t="str">
        <v>Furnishings</v>
      </c>
    </row>
    <row r="3623" spans="1:15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  <c r="N3623" t="str">
        <v>Office Supplies</v>
      </c>
      <c r="O3623" t="str">
        <v>Binders</v>
      </c>
    </row>
    <row r="3624" spans="1:15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  <c r="N3624" t="str">
        <v>Furniture</v>
      </c>
      <c r="O3624" t="str">
        <v>Chairs</v>
      </c>
    </row>
    <row r="3625" spans="1:15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  <c r="N3625" t="str">
        <v>Office Supplies</v>
      </c>
      <c r="O3625" t="str">
        <v>Art</v>
      </c>
    </row>
    <row r="3626" spans="1:15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  <c r="N3626" t="str">
        <v>Office Supplies</v>
      </c>
      <c r="O3626" t="str">
        <v>Art</v>
      </c>
    </row>
    <row r="3627" spans="1:15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  <c r="N3627" t="str">
        <v>Technology</v>
      </c>
      <c r="O3627" t="str">
        <v>Accessories</v>
      </c>
    </row>
    <row r="3628" spans="1:15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  <c r="N3628" t="str">
        <v>Office Supplies</v>
      </c>
      <c r="O3628" t="str">
        <v>Binders</v>
      </c>
    </row>
    <row r="3629" spans="1:15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  <c r="N3629" t="str">
        <v>Office Supplies</v>
      </c>
      <c r="O3629" t="str">
        <v>Appliances</v>
      </c>
    </row>
    <row r="3630" spans="1:15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  <c r="N3630" t="str">
        <v>Office Supplies</v>
      </c>
      <c r="O3630" t="str">
        <v>Appliances</v>
      </c>
    </row>
    <row r="3631" spans="1:15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  <c r="N3631" t="str">
        <v>Office Supplies</v>
      </c>
      <c r="O3631" t="str">
        <v>Storage</v>
      </c>
    </row>
    <row r="3632" spans="1:15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  <c r="N3632" t="str">
        <v>Office Supplies</v>
      </c>
      <c r="O3632" t="str">
        <v>Storage</v>
      </c>
    </row>
    <row r="3633" spans="1:15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  <c r="N3633" t="str">
        <v>Office Supplies</v>
      </c>
      <c r="O3633" t="str">
        <v>Labels</v>
      </c>
    </row>
    <row r="3634" spans="1:15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  <c r="N3634" t="str">
        <v>Technology</v>
      </c>
      <c r="O3634" t="str">
        <v>Phones</v>
      </c>
    </row>
    <row r="3635" spans="1:15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  <c r="N3635" t="str">
        <v>Office Supplies</v>
      </c>
      <c r="O3635" t="str">
        <v>Paper</v>
      </c>
    </row>
    <row r="3636" spans="1:15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  <c r="N3636" t="str">
        <v>Office Supplies</v>
      </c>
      <c r="O3636" t="str">
        <v>Paper</v>
      </c>
    </row>
    <row r="3637" spans="1:15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  <c r="N3637" t="str">
        <v>Office Supplies</v>
      </c>
      <c r="O3637" t="str">
        <v>Appliances</v>
      </c>
    </row>
    <row r="3638" spans="1:15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  <c r="N3638" t="str">
        <v>Furniture</v>
      </c>
      <c r="O3638" t="str">
        <v>Furnishings</v>
      </c>
    </row>
    <row r="3639" spans="1:15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  <c r="N3639" t="str">
        <v>Office Supplies</v>
      </c>
      <c r="O3639" t="str">
        <v>Paper</v>
      </c>
    </row>
    <row r="3640" spans="1:15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  <c r="N3640" t="str">
        <v>Technology</v>
      </c>
      <c r="O3640" t="str">
        <v>Accessories</v>
      </c>
    </row>
    <row r="3641" spans="1:15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  <c r="N3641" t="str">
        <v>Office Supplies</v>
      </c>
      <c r="O3641" t="str">
        <v>Binders</v>
      </c>
    </row>
    <row r="3642" spans="1:15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  <c r="N3642" t="str">
        <v>Office Supplies</v>
      </c>
      <c r="O3642" t="str">
        <v>Binders</v>
      </c>
    </row>
    <row r="3643" spans="1:15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  <c r="N3643" t="str">
        <v>Office Supplies</v>
      </c>
      <c r="O3643" t="str">
        <v>Art</v>
      </c>
    </row>
    <row r="3644" spans="1:15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  <c r="N3644" t="str">
        <v>Office Supplies</v>
      </c>
      <c r="O3644" t="str">
        <v>Art</v>
      </c>
    </row>
    <row r="3645" spans="1:15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  <c r="N3645" t="str">
        <v>Office Supplies</v>
      </c>
      <c r="O3645" t="str">
        <v>Binders</v>
      </c>
    </row>
    <row r="3646" spans="1:15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  <c r="N3646" t="str">
        <v>Office Supplies</v>
      </c>
      <c r="O3646" t="str">
        <v>Paper</v>
      </c>
    </row>
    <row r="3647" spans="1:15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  <c r="N3647" t="str">
        <v>Office Supplies</v>
      </c>
      <c r="O3647" t="str">
        <v>Supplies</v>
      </c>
    </row>
    <row r="3648" spans="1:15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  <c r="N3648" t="str">
        <v>Office Supplies</v>
      </c>
      <c r="O3648" t="str">
        <v>Binders</v>
      </c>
    </row>
    <row r="3649" spans="1:15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  <c r="N3649" t="str">
        <v>Office Supplies</v>
      </c>
      <c r="O3649" t="str">
        <v>Fasteners</v>
      </c>
    </row>
    <row r="3650" spans="1:15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  <c r="N3650" t="str">
        <v>Technology</v>
      </c>
      <c r="O3650" t="str">
        <v>Accessories</v>
      </c>
    </row>
    <row r="3651" spans="1:15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  <c r="N3651" t="str">
        <v>Office Supplies</v>
      </c>
      <c r="O3651" t="str">
        <v>Art</v>
      </c>
    </row>
    <row r="3652" spans="1:15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  <c r="N3652" t="str">
        <v>Office Supplies</v>
      </c>
      <c r="O3652" t="str">
        <v>Binders</v>
      </c>
    </row>
    <row r="3653" spans="1:15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  <c r="N3653" t="str">
        <v>Office Supplies</v>
      </c>
      <c r="O3653" t="str">
        <v>Paper</v>
      </c>
    </row>
    <row r="3654" spans="1:15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  <c r="N3654" t="str">
        <v>Office Supplies</v>
      </c>
      <c r="O3654" t="str">
        <v>Appliances</v>
      </c>
    </row>
    <row r="3655" spans="1:15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  <c r="N3655" t="str">
        <v>Office Supplies</v>
      </c>
      <c r="O3655" t="str">
        <v>Storage</v>
      </c>
    </row>
    <row r="3656" spans="1:15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  <c r="N3656" t="str">
        <v>Technology</v>
      </c>
      <c r="O3656" t="str">
        <v>Accessories</v>
      </c>
    </row>
    <row r="3657" spans="1:15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  <c r="N3657" t="str">
        <v>Office Supplies</v>
      </c>
      <c r="O3657" t="str">
        <v>Envelopes</v>
      </c>
    </row>
    <row r="3658" spans="1:15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  <c r="N3658" t="str">
        <v>Furniture</v>
      </c>
      <c r="O3658" t="str">
        <v>Furnishings</v>
      </c>
    </row>
    <row r="3659" spans="1:15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  <c r="N3659" t="str">
        <v>Furniture</v>
      </c>
      <c r="O3659" t="str">
        <v>Furnishings</v>
      </c>
    </row>
    <row r="3660" spans="1:15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  <c r="N3660" t="str">
        <v>Office Supplies</v>
      </c>
      <c r="O3660" t="str">
        <v>Supplies</v>
      </c>
    </row>
    <row r="3661" spans="1:15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  <c r="N3661" t="str">
        <v>Technology</v>
      </c>
      <c r="O3661" t="str">
        <v>Phones</v>
      </c>
    </row>
    <row r="3662" spans="1:15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  <c r="N3662" t="str">
        <v>Technology</v>
      </c>
      <c r="O3662" t="str">
        <v>Accessories</v>
      </c>
    </row>
    <row r="3663" spans="1:15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  <c r="N3663" t="str">
        <v>Office Supplies</v>
      </c>
      <c r="O3663" t="str">
        <v>Paper</v>
      </c>
    </row>
    <row r="3664" spans="1:15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  <c r="N3664" t="str">
        <v>Office Supplies</v>
      </c>
      <c r="O3664" t="str">
        <v>Labels</v>
      </c>
    </row>
    <row r="3665" spans="1:15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  <c r="N3665" t="str">
        <v>Office Supplies</v>
      </c>
      <c r="O3665" t="str">
        <v>Binders</v>
      </c>
    </row>
    <row r="3666" spans="1:15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  <c r="N3666" t="str">
        <v>Technology</v>
      </c>
      <c r="O3666" t="str">
        <v>Phones</v>
      </c>
    </row>
    <row r="3667" spans="1:15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  <c r="N3667" t="str">
        <v>Office Supplies</v>
      </c>
      <c r="O3667" t="str">
        <v>Supplies</v>
      </c>
    </row>
    <row r="3668" spans="1:15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  <c r="N3668" t="str">
        <v>Technology</v>
      </c>
      <c r="O3668" t="str">
        <v>Accessories</v>
      </c>
    </row>
    <row r="3669" spans="1:15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  <c r="N3669" t="str">
        <v>Office Supplies</v>
      </c>
      <c r="O3669" t="str">
        <v>Labels</v>
      </c>
    </row>
    <row r="3670" spans="1:15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  <c r="N3670" t="str">
        <v>Office Supplies</v>
      </c>
      <c r="O3670" t="str">
        <v>Storage</v>
      </c>
    </row>
    <row r="3671" spans="1:15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  <c r="N3671" t="str">
        <v>Office Supplies</v>
      </c>
      <c r="O3671" t="str">
        <v>Envelopes</v>
      </c>
    </row>
    <row r="3672" spans="1:15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  <c r="N3672" t="str">
        <v>Office Supplies</v>
      </c>
      <c r="O3672" t="str">
        <v>Binders</v>
      </c>
    </row>
    <row r="3673" spans="1:15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  <c r="N3673" t="str">
        <v>Furniture</v>
      </c>
      <c r="O3673" t="str">
        <v>Chairs</v>
      </c>
    </row>
    <row r="3674" spans="1:15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  <c r="N3674" t="str">
        <v>Office Supplies</v>
      </c>
      <c r="O3674" t="str">
        <v>Paper</v>
      </c>
    </row>
    <row r="3675" spans="1:15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  <c r="N3675" t="str">
        <v>Furniture</v>
      </c>
      <c r="O3675" t="str">
        <v>Furnishings</v>
      </c>
    </row>
    <row r="3676" spans="1:15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  <c r="N3676" t="str">
        <v>Office Supplies</v>
      </c>
      <c r="O3676" t="str">
        <v>Fasteners</v>
      </c>
    </row>
    <row r="3677" spans="1:15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  <c r="N3677" t="str">
        <v>Technology</v>
      </c>
      <c r="O3677" t="str">
        <v>Machines</v>
      </c>
    </row>
    <row r="3678" spans="1:15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  <c r="N3678" t="str">
        <v>Furniture</v>
      </c>
      <c r="O3678" t="str">
        <v>Furnishings</v>
      </c>
    </row>
    <row r="3679" spans="1:15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  <c r="N3679" t="str">
        <v>Office Supplies</v>
      </c>
      <c r="O3679" t="str">
        <v>Labels</v>
      </c>
    </row>
    <row r="3680" spans="1:15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  <c r="N3680" t="str">
        <v>Office Supplies</v>
      </c>
      <c r="O3680" t="str">
        <v>Binders</v>
      </c>
    </row>
    <row r="3681" spans="1:15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  <c r="N3681" t="str">
        <v>Office Supplies</v>
      </c>
      <c r="O3681" t="str">
        <v>Art</v>
      </c>
    </row>
    <row r="3682" spans="1:15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  <c r="N3682" t="str">
        <v>Office Supplies</v>
      </c>
      <c r="O3682" t="str">
        <v>Binders</v>
      </c>
    </row>
    <row r="3683" spans="1:15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  <c r="N3683" t="str">
        <v>Office Supplies</v>
      </c>
      <c r="O3683" t="str">
        <v>Binders</v>
      </c>
    </row>
    <row r="3684" spans="1:15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  <c r="N3684" t="str">
        <v>Office Supplies</v>
      </c>
      <c r="O3684" t="str">
        <v>Storage</v>
      </c>
    </row>
    <row r="3685" spans="1:15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  <c r="N3685" t="str">
        <v>Office Supplies</v>
      </c>
      <c r="O3685" t="str">
        <v>Art</v>
      </c>
    </row>
    <row r="3686" spans="1:15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  <c r="N3686" t="str">
        <v>Office Supplies</v>
      </c>
      <c r="O3686" t="str">
        <v>Binders</v>
      </c>
    </row>
    <row r="3687" spans="1:15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  <c r="N3687" t="str">
        <v>Office Supplies</v>
      </c>
      <c r="O3687" t="str">
        <v>Paper</v>
      </c>
    </row>
    <row r="3688" spans="1:15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  <c r="N3688" t="str">
        <v>Office Supplies</v>
      </c>
      <c r="O3688" t="str">
        <v>Envelopes</v>
      </c>
    </row>
    <row r="3689" spans="1:15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  <c r="N3689" t="str">
        <v>Technology</v>
      </c>
      <c r="O3689" t="str">
        <v>Machines</v>
      </c>
    </row>
    <row r="3690" spans="1:15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  <c r="N3690" t="str">
        <v>Technology</v>
      </c>
      <c r="O3690" t="str">
        <v>Copiers</v>
      </c>
    </row>
    <row r="3691" spans="1:15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  <c r="N3691" t="str">
        <v>Technology</v>
      </c>
      <c r="O3691" t="str">
        <v>Phones</v>
      </c>
    </row>
    <row r="3692" spans="1:15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  <c r="N3692" t="str">
        <v>Furniture</v>
      </c>
      <c r="O3692" t="str">
        <v>Furnishings</v>
      </c>
    </row>
    <row r="3693" spans="1:15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  <c r="N3693" t="str">
        <v>Office Supplies</v>
      </c>
      <c r="O3693" t="str">
        <v>Binders</v>
      </c>
    </row>
    <row r="3694" spans="1:15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  <c r="N3694" t="str">
        <v>Office Supplies</v>
      </c>
      <c r="O3694" t="str">
        <v>Envelopes</v>
      </c>
    </row>
    <row r="3695" spans="1:15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  <c r="N3695" t="str">
        <v>Office Supplies</v>
      </c>
      <c r="O3695" t="str">
        <v>Appliances</v>
      </c>
    </row>
    <row r="3696" spans="1:15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  <c r="N3696" t="str">
        <v>Furniture</v>
      </c>
      <c r="O3696" t="str">
        <v>Furnishings</v>
      </c>
    </row>
    <row r="3697" spans="1:15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  <c r="N3697" t="str">
        <v>Office Supplies</v>
      </c>
      <c r="O3697" t="str">
        <v>Storage</v>
      </c>
    </row>
    <row r="3698" spans="1:15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  <c r="N3698" t="str">
        <v>Technology</v>
      </c>
      <c r="O3698" t="str">
        <v>Accessories</v>
      </c>
    </row>
    <row r="3699" spans="1:15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  <c r="N3699" t="str">
        <v>Furniture</v>
      </c>
      <c r="O3699" t="str">
        <v>Furnishings</v>
      </c>
    </row>
    <row r="3700" spans="1:15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  <c r="N3700" t="str">
        <v>Furniture</v>
      </c>
      <c r="O3700" t="str">
        <v>Furnishings</v>
      </c>
    </row>
    <row r="3701" spans="1:15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  <c r="N3701" t="str">
        <v>Office Supplies</v>
      </c>
      <c r="O3701" t="str">
        <v>Art</v>
      </c>
    </row>
    <row r="3702" spans="1:15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  <c r="N3702" t="str">
        <v>Office Supplies</v>
      </c>
      <c r="O3702" t="str">
        <v>Binders</v>
      </c>
    </row>
    <row r="3703" spans="1:15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  <c r="N3703" t="str">
        <v>Technology</v>
      </c>
      <c r="O3703" t="str">
        <v>Copiers</v>
      </c>
    </row>
    <row r="3704" spans="1:15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  <c r="N3704" t="str">
        <v>Office Supplies</v>
      </c>
      <c r="O3704" t="str">
        <v>Paper</v>
      </c>
    </row>
    <row r="3705" spans="1:15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  <c r="N3705" t="str">
        <v>Office Supplies</v>
      </c>
      <c r="O3705" t="str">
        <v>Art</v>
      </c>
    </row>
    <row r="3706" spans="1:15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  <c r="N3706" t="str">
        <v>Furniture</v>
      </c>
      <c r="O3706" t="str">
        <v>Furnishings</v>
      </c>
    </row>
    <row r="3707" spans="1:15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  <c r="N3707" t="str">
        <v>Office Supplies</v>
      </c>
      <c r="O3707" t="str">
        <v>Appliances</v>
      </c>
    </row>
    <row r="3708" spans="1:15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  <c r="N3708" t="str">
        <v>Technology</v>
      </c>
      <c r="O3708" t="str">
        <v>Accessories</v>
      </c>
    </row>
    <row r="3709" spans="1:15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  <c r="N3709" t="str">
        <v>Furniture</v>
      </c>
      <c r="O3709" t="str">
        <v>Tables</v>
      </c>
    </row>
    <row r="3710" spans="1:15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  <c r="N3710" t="str">
        <v>Office Supplies</v>
      </c>
      <c r="O3710" t="str">
        <v>Paper</v>
      </c>
    </row>
    <row r="3711" spans="1:15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  <c r="N3711" t="str">
        <v>Technology</v>
      </c>
      <c r="O3711" t="str">
        <v>Accessories</v>
      </c>
    </row>
    <row r="3712" spans="1:15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  <c r="N3712" t="str">
        <v>Furniture</v>
      </c>
      <c r="O3712" t="str">
        <v>Furnishings</v>
      </c>
    </row>
    <row r="3713" spans="1:15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  <c r="N3713" t="str">
        <v>Office Supplies</v>
      </c>
      <c r="O3713" t="str">
        <v>Paper</v>
      </c>
    </row>
    <row r="3714" spans="1:15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  <c r="N3714" t="str">
        <v>Furniture</v>
      </c>
      <c r="O3714" t="str">
        <v>Chairs</v>
      </c>
    </row>
    <row r="3715" spans="1:15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  <c r="N3715" t="str">
        <v>Office Supplies</v>
      </c>
      <c r="O3715" t="str">
        <v>Fasteners</v>
      </c>
    </row>
    <row r="3716" spans="1:15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  <c r="N3716" t="str">
        <v>Office Supplies</v>
      </c>
      <c r="O3716" t="str">
        <v>Supplies</v>
      </c>
    </row>
    <row r="3717" spans="1:15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  <c r="N3717" t="str">
        <v>Technology</v>
      </c>
      <c r="O3717" t="str">
        <v>Accessories</v>
      </c>
    </row>
    <row r="3718" spans="1:15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  <c r="N3718" t="str">
        <v>Office Supplies</v>
      </c>
      <c r="O3718" t="str">
        <v>Art</v>
      </c>
    </row>
    <row r="3719" spans="1:15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  <c r="N3719" t="str">
        <v>Furniture</v>
      </c>
      <c r="O3719" t="str">
        <v>Furnishings</v>
      </c>
    </row>
    <row r="3720" spans="1:15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  <c r="N3720" t="str">
        <v>Office Supplies</v>
      </c>
      <c r="O3720" t="str">
        <v>Binders</v>
      </c>
    </row>
    <row r="3721" spans="1:15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  <c r="N3721" t="str">
        <v>Office Supplies</v>
      </c>
      <c r="O3721" t="str">
        <v>Art</v>
      </c>
    </row>
    <row r="3722" spans="1:15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  <c r="N3722" t="str">
        <v>Office Supplies</v>
      </c>
      <c r="O3722" t="str">
        <v>Binders</v>
      </c>
    </row>
    <row r="3723" spans="1:15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  <c r="N3723" t="str">
        <v>Office Supplies</v>
      </c>
      <c r="O3723" t="str">
        <v>Art</v>
      </c>
    </row>
    <row r="3724" spans="1:15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  <c r="N3724" t="str">
        <v>Office Supplies</v>
      </c>
      <c r="O3724" t="str">
        <v>Appliances</v>
      </c>
    </row>
    <row r="3725" spans="1:15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  <c r="N3725" t="str">
        <v>Office Supplies</v>
      </c>
      <c r="O3725" t="str">
        <v>Storage</v>
      </c>
    </row>
    <row r="3726" spans="1:15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  <c r="N3726" t="str">
        <v>Office Supplies</v>
      </c>
      <c r="O3726" t="str">
        <v>Art</v>
      </c>
    </row>
    <row r="3727" spans="1:15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  <c r="N3727" t="str">
        <v>Office Supplies</v>
      </c>
      <c r="O3727" t="str">
        <v>Labels</v>
      </c>
    </row>
    <row r="3728" spans="1:15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  <c r="N3728" t="str">
        <v>Office Supplies</v>
      </c>
      <c r="O3728" t="str">
        <v>Storage</v>
      </c>
    </row>
    <row r="3729" spans="1:15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  <c r="N3729" t="str">
        <v>Office Supplies</v>
      </c>
      <c r="O3729" t="str">
        <v>Storage</v>
      </c>
    </row>
    <row r="3730" spans="1:15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  <c r="N3730" t="str">
        <v>Technology</v>
      </c>
      <c r="O3730" t="str">
        <v>Phones</v>
      </c>
    </row>
    <row r="3731" spans="1:15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  <c r="N3731" t="str">
        <v>Technology</v>
      </c>
      <c r="O3731" t="str">
        <v>Phones</v>
      </c>
    </row>
    <row r="3732" spans="1:15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  <c r="N3732" t="str">
        <v>Office Supplies</v>
      </c>
      <c r="O3732" t="str">
        <v>Binders</v>
      </c>
    </row>
    <row r="3733" spans="1:15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  <c r="N3733" t="str">
        <v>Office Supplies</v>
      </c>
      <c r="O3733" t="str">
        <v>Paper</v>
      </c>
    </row>
    <row r="3734" spans="1:15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  <c r="N3734" t="str">
        <v>Furniture</v>
      </c>
      <c r="O3734" t="str">
        <v>Furnishings</v>
      </c>
    </row>
    <row r="3735" spans="1:15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  <c r="N3735" t="str">
        <v>Technology</v>
      </c>
      <c r="O3735" t="str">
        <v>Phones</v>
      </c>
    </row>
    <row r="3736" spans="1:15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  <c r="N3736" t="str">
        <v>Office Supplies</v>
      </c>
      <c r="O3736" t="str">
        <v>Binders</v>
      </c>
    </row>
    <row r="3737" spans="1:15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  <c r="N3737" t="str">
        <v>Technology</v>
      </c>
      <c r="O3737" t="str">
        <v>Phones</v>
      </c>
    </row>
    <row r="3738" spans="1:15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  <c r="N3738" t="str">
        <v>Technology</v>
      </c>
      <c r="O3738" t="str">
        <v>Accessories</v>
      </c>
    </row>
    <row r="3739" spans="1:15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  <c r="N3739" t="str">
        <v>Office Supplies</v>
      </c>
      <c r="O3739" t="str">
        <v>Appliances</v>
      </c>
    </row>
    <row r="3740" spans="1:15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  <c r="N3740" t="str">
        <v>Office Supplies</v>
      </c>
      <c r="O3740" t="str">
        <v>Envelopes</v>
      </c>
    </row>
    <row r="3741" spans="1:15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  <c r="N3741" t="str">
        <v>Office Supplies</v>
      </c>
      <c r="O3741" t="str">
        <v>Paper</v>
      </c>
    </row>
    <row r="3742" spans="1:15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  <c r="N3742" t="str">
        <v>Office Supplies</v>
      </c>
      <c r="O3742" t="str">
        <v>Binders</v>
      </c>
    </row>
    <row r="3743" spans="1:15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  <c r="N3743" t="str">
        <v>Office Supplies</v>
      </c>
      <c r="O3743" t="str">
        <v>Fasteners</v>
      </c>
    </row>
    <row r="3744" spans="1:15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  <c r="N3744" t="str">
        <v>Office Supplies</v>
      </c>
      <c r="O3744" t="str">
        <v>Storage</v>
      </c>
    </row>
    <row r="3745" spans="1:15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  <c r="N3745" t="str">
        <v>Furniture</v>
      </c>
      <c r="O3745" t="str">
        <v>Chairs</v>
      </c>
    </row>
    <row r="3746" spans="1:15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  <c r="N3746" t="str">
        <v>Furniture</v>
      </c>
      <c r="O3746" t="str">
        <v>Furnishings</v>
      </c>
    </row>
    <row r="3747" spans="1:15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  <c r="N3747" t="str">
        <v>Office Supplies</v>
      </c>
      <c r="O3747" t="str">
        <v>Appliances</v>
      </c>
    </row>
    <row r="3748" spans="1:15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  <c r="N3748" t="str">
        <v>Technology</v>
      </c>
      <c r="O3748" t="str">
        <v>Copiers</v>
      </c>
    </row>
    <row r="3749" spans="1:15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  <c r="N3749" t="str">
        <v>Office Supplies</v>
      </c>
      <c r="O3749" t="str">
        <v>Supplies</v>
      </c>
    </row>
    <row r="3750" spans="1:15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  <c r="N3750" t="str">
        <v>Furniture</v>
      </c>
      <c r="O3750" t="str">
        <v>Chairs</v>
      </c>
    </row>
    <row r="3751" spans="1:15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  <c r="N3751" t="str">
        <v>Office Supplies</v>
      </c>
      <c r="O3751" t="str">
        <v>Paper</v>
      </c>
    </row>
    <row r="3752" spans="1:15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  <c r="N3752" t="str">
        <v>Office Supplies</v>
      </c>
      <c r="O3752" t="str">
        <v>Binders</v>
      </c>
    </row>
    <row r="3753" spans="1:15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  <c r="N3753" t="str">
        <v>Office Supplies</v>
      </c>
      <c r="O3753" t="str">
        <v>Storage</v>
      </c>
    </row>
    <row r="3754" spans="1:15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  <c r="N3754" t="str">
        <v>Office Supplies</v>
      </c>
      <c r="O3754" t="str">
        <v>Paper</v>
      </c>
    </row>
    <row r="3755" spans="1:15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  <c r="N3755" t="str">
        <v>Furniture</v>
      </c>
      <c r="O3755" t="str">
        <v>Chairs</v>
      </c>
    </row>
    <row r="3756" spans="1:15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  <c r="N3756" t="str">
        <v>Office Supplies</v>
      </c>
      <c r="O3756" t="str">
        <v>Art</v>
      </c>
    </row>
    <row r="3757" spans="1:15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  <c r="N3757" t="str">
        <v>Office Supplies</v>
      </c>
      <c r="O3757" t="str">
        <v>Art</v>
      </c>
    </row>
    <row r="3758" spans="1:15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  <c r="N3758" t="str">
        <v>Office Supplies</v>
      </c>
      <c r="O3758" t="str">
        <v>Supplies</v>
      </c>
    </row>
    <row r="3759" spans="1:15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  <c r="N3759" t="str">
        <v>Furniture</v>
      </c>
      <c r="O3759" t="str">
        <v>Furnishings</v>
      </c>
    </row>
    <row r="3760" spans="1:15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  <c r="N3760" t="str">
        <v>Office Supplies</v>
      </c>
      <c r="O3760" t="str">
        <v>Paper</v>
      </c>
    </row>
    <row r="3761" spans="1:15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  <c r="N3761" t="str">
        <v>Furniture</v>
      </c>
      <c r="O3761" t="str">
        <v>Bookcases</v>
      </c>
    </row>
    <row r="3762" spans="1:15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  <c r="N3762" t="str">
        <v>Office Supplies</v>
      </c>
      <c r="O3762" t="str">
        <v>Binders</v>
      </c>
    </row>
    <row r="3763" spans="1:15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  <c r="N3763" t="str">
        <v>Office Supplies</v>
      </c>
      <c r="O3763" t="str">
        <v>Binders</v>
      </c>
    </row>
    <row r="3764" spans="1:15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  <c r="N3764" t="str">
        <v>Furniture</v>
      </c>
      <c r="O3764" t="str">
        <v>Tables</v>
      </c>
    </row>
    <row r="3765" spans="1:15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  <c r="N3765" t="str">
        <v>Office Supplies</v>
      </c>
      <c r="O3765" t="str">
        <v>Art</v>
      </c>
    </row>
    <row r="3766" spans="1:15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  <c r="N3766" t="str">
        <v>Technology</v>
      </c>
      <c r="O3766" t="str">
        <v>Phones</v>
      </c>
    </row>
    <row r="3767" spans="1:15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  <c r="N3767" t="str">
        <v>Furniture</v>
      </c>
      <c r="O3767" t="str">
        <v>Chairs</v>
      </c>
    </row>
    <row r="3768" spans="1:15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  <c r="N3768" t="str">
        <v>Office Supplies</v>
      </c>
      <c r="O3768" t="str">
        <v>Fasteners</v>
      </c>
    </row>
    <row r="3769" spans="1:15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  <c r="N3769" t="str">
        <v>Furniture</v>
      </c>
      <c r="O3769" t="str">
        <v>Tables</v>
      </c>
    </row>
    <row r="3770" spans="1:15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  <c r="N3770" t="str">
        <v>Office Supplies</v>
      </c>
      <c r="O3770" t="str">
        <v>Storage</v>
      </c>
    </row>
    <row r="3771" spans="1:15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  <c r="N3771" t="str">
        <v>Technology</v>
      </c>
      <c r="O3771" t="str">
        <v>Accessories</v>
      </c>
    </row>
    <row r="3772" spans="1:15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  <c r="N3772" t="str">
        <v>Office Supplies</v>
      </c>
      <c r="O3772" t="str">
        <v>Fasteners</v>
      </c>
    </row>
    <row r="3773" spans="1:15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  <c r="N3773" t="str">
        <v>Technology</v>
      </c>
      <c r="O3773" t="str">
        <v>Accessories</v>
      </c>
    </row>
    <row r="3774" spans="1:15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  <c r="N3774" t="str">
        <v>Office Supplies</v>
      </c>
      <c r="O3774" t="str">
        <v>Paper</v>
      </c>
    </row>
    <row r="3775" spans="1:15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  <c r="N3775" t="str">
        <v>Technology</v>
      </c>
      <c r="O3775" t="str">
        <v>Accessories</v>
      </c>
    </row>
    <row r="3776" spans="1:15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  <c r="N3776" t="str">
        <v>Furniture</v>
      </c>
      <c r="O3776" t="str">
        <v>Furnishings</v>
      </c>
    </row>
    <row r="3777" spans="1:15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  <c r="N3777" t="str">
        <v>Technology</v>
      </c>
      <c r="O3777" t="str">
        <v>Phones</v>
      </c>
    </row>
    <row r="3778" spans="1:15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  <c r="N3778" t="str">
        <v>Office Supplies</v>
      </c>
      <c r="O3778" t="str">
        <v>Paper</v>
      </c>
    </row>
    <row r="3779" spans="1:15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  <c r="N3779" t="str">
        <v>Technology</v>
      </c>
      <c r="O3779" t="str">
        <v>Phones</v>
      </c>
    </row>
    <row r="3780" spans="1:15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  <c r="N3780" t="str">
        <v>Technology</v>
      </c>
      <c r="O3780" t="str">
        <v>Phones</v>
      </c>
    </row>
    <row r="3781" spans="1:15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  <c r="N3781" t="str">
        <v>Office Supplies</v>
      </c>
      <c r="O3781" t="str">
        <v>Paper</v>
      </c>
    </row>
    <row r="3782" spans="1:15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  <c r="N3782" t="str">
        <v>Office Supplies</v>
      </c>
      <c r="O3782" t="str">
        <v>Storage</v>
      </c>
    </row>
    <row r="3783" spans="1:15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  <c r="N3783" t="str">
        <v>Technology</v>
      </c>
      <c r="O3783" t="str">
        <v>Accessories</v>
      </c>
    </row>
    <row r="3784" spans="1:15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  <c r="N3784" t="str">
        <v>Office Supplies</v>
      </c>
      <c r="O3784" t="str">
        <v>Binders</v>
      </c>
    </row>
    <row r="3785" spans="1:15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  <c r="N3785" t="str">
        <v>Office Supplies</v>
      </c>
      <c r="O3785" t="str">
        <v>Storage</v>
      </c>
    </row>
    <row r="3786" spans="1:15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  <c r="N3786" t="str">
        <v>Office Supplies</v>
      </c>
      <c r="O3786" t="str">
        <v>Art</v>
      </c>
    </row>
    <row r="3787" spans="1:15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  <c r="N3787" t="str">
        <v>Office Supplies</v>
      </c>
      <c r="O3787" t="str">
        <v>Art</v>
      </c>
    </row>
    <row r="3788" spans="1:15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  <c r="N3788" t="str">
        <v>Office Supplies</v>
      </c>
      <c r="O3788" t="str">
        <v>Fasteners</v>
      </c>
    </row>
    <row r="3789" spans="1:15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  <c r="N3789" t="str">
        <v>Office Supplies</v>
      </c>
      <c r="O3789" t="str">
        <v>Binders</v>
      </c>
    </row>
    <row r="3790" spans="1:15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  <c r="N3790" t="str">
        <v>Office Supplies</v>
      </c>
      <c r="O3790" t="str">
        <v>Binders</v>
      </c>
    </row>
    <row r="3791" spans="1:15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  <c r="N3791" t="str">
        <v>Office Supplies</v>
      </c>
      <c r="O3791" t="str">
        <v>Art</v>
      </c>
    </row>
    <row r="3792" spans="1:15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  <c r="N3792" t="str">
        <v>Office Supplies</v>
      </c>
      <c r="O3792" t="str">
        <v>Art</v>
      </c>
    </row>
    <row r="3793" spans="1:15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  <c r="N3793" t="str">
        <v>Office Supplies</v>
      </c>
      <c r="O3793" t="str">
        <v>Storage</v>
      </c>
    </row>
    <row r="3794" spans="1:15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  <c r="N3794" t="str">
        <v>Furniture</v>
      </c>
      <c r="O3794" t="str">
        <v>Tables</v>
      </c>
    </row>
    <row r="3795" spans="1:15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  <c r="N3795" t="str">
        <v>Office Supplies</v>
      </c>
      <c r="O3795" t="str">
        <v>Art</v>
      </c>
    </row>
    <row r="3796" spans="1:15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  <c r="N3796" t="str">
        <v>Office Supplies</v>
      </c>
      <c r="O3796" t="str">
        <v>Paper</v>
      </c>
    </row>
    <row r="3797" spans="1:15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  <c r="N3797" t="str">
        <v>Furniture</v>
      </c>
      <c r="O3797" t="str">
        <v>Tables</v>
      </c>
    </row>
    <row r="3798" spans="1:15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  <c r="N3798" t="str">
        <v>Technology</v>
      </c>
      <c r="O3798" t="str">
        <v>Phones</v>
      </c>
    </row>
    <row r="3799" spans="1:15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  <c r="N3799" t="str">
        <v>Furniture</v>
      </c>
      <c r="O3799" t="str">
        <v>Chairs</v>
      </c>
    </row>
    <row r="3800" spans="1:15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  <c r="N3800" t="str">
        <v>Technology</v>
      </c>
      <c r="O3800" t="str">
        <v>Accessories</v>
      </c>
    </row>
    <row r="3801" spans="1:15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  <c r="N3801" t="str">
        <v>Office Supplies</v>
      </c>
      <c r="O3801" t="str">
        <v>Paper</v>
      </c>
    </row>
    <row r="3802" spans="1:15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  <c r="N3802" t="str">
        <v>Office Supplies</v>
      </c>
      <c r="O3802" t="str">
        <v>Supplies</v>
      </c>
    </row>
    <row r="3803" spans="1:15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  <c r="N3803" t="str">
        <v>Office Supplies</v>
      </c>
      <c r="O3803" t="str">
        <v>Envelopes</v>
      </c>
    </row>
    <row r="3804" spans="1:15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  <c r="N3804" t="str">
        <v>Office Supplies</v>
      </c>
      <c r="O3804" t="str">
        <v>Paper</v>
      </c>
    </row>
    <row r="3805" spans="1:15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  <c r="N3805" t="str">
        <v>Office Supplies</v>
      </c>
      <c r="O3805" t="str">
        <v>Art</v>
      </c>
    </row>
    <row r="3806" spans="1:15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  <c r="N3806" t="str">
        <v>Office Supplies</v>
      </c>
      <c r="O3806" t="str">
        <v>Binders</v>
      </c>
    </row>
    <row r="3807" spans="1:15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  <c r="N3807" t="str">
        <v>Office Supplies</v>
      </c>
      <c r="O3807" t="str">
        <v>Binders</v>
      </c>
    </row>
    <row r="3808" spans="1:15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  <c r="N3808" t="str">
        <v>Furniture</v>
      </c>
      <c r="O3808" t="str">
        <v>Chairs</v>
      </c>
    </row>
    <row r="3809" spans="1:15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  <c r="N3809" t="str">
        <v>Technology</v>
      </c>
      <c r="O3809" t="str">
        <v>Phones</v>
      </c>
    </row>
    <row r="3810" spans="1:15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  <c r="N3810" t="str">
        <v>Furniture</v>
      </c>
      <c r="O3810" t="str">
        <v>Chairs</v>
      </c>
    </row>
    <row r="3811" spans="1:15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  <c r="N3811" t="str">
        <v>Office Supplies</v>
      </c>
      <c r="O3811" t="str">
        <v>Labels</v>
      </c>
    </row>
    <row r="3812" spans="1:15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  <c r="N3812" t="str">
        <v>Office Supplies</v>
      </c>
      <c r="O3812" t="str">
        <v>Labels</v>
      </c>
    </row>
    <row r="3813" spans="1:15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  <c r="N3813" t="str">
        <v>Technology</v>
      </c>
      <c r="O3813" t="str">
        <v>Phones</v>
      </c>
    </row>
    <row r="3814" spans="1:15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  <c r="N3814" t="str">
        <v>Office Supplies</v>
      </c>
      <c r="O3814" t="str">
        <v>Paper</v>
      </c>
    </row>
    <row r="3815" spans="1:15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  <c r="N3815" t="str">
        <v>Furniture</v>
      </c>
      <c r="O3815" t="str">
        <v>Tables</v>
      </c>
    </row>
    <row r="3816" spans="1:15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  <c r="N3816" t="str">
        <v>Technology</v>
      </c>
      <c r="O3816" t="str">
        <v>Phones</v>
      </c>
    </row>
    <row r="3817" spans="1:15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  <c r="N3817" t="str">
        <v>Furniture</v>
      </c>
      <c r="O3817" t="str">
        <v>Chairs</v>
      </c>
    </row>
    <row r="3818" spans="1:15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  <c r="N3818" t="str">
        <v>Office Supplies</v>
      </c>
      <c r="O3818" t="str">
        <v>Binders</v>
      </c>
    </row>
    <row r="3819" spans="1:15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  <c r="N3819" t="str">
        <v>Furniture</v>
      </c>
      <c r="O3819" t="str">
        <v>Bookcases</v>
      </c>
    </row>
    <row r="3820" spans="1:15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  <c r="N3820" t="str">
        <v>Office Supplies</v>
      </c>
      <c r="O3820" t="str">
        <v>Paper</v>
      </c>
    </row>
    <row r="3821" spans="1:15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  <c r="N3821" t="str">
        <v>Office Supplies</v>
      </c>
      <c r="O3821" t="str">
        <v>Binders</v>
      </c>
    </row>
    <row r="3822" spans="1:15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  <c r="N3822" t="str">
        <v>Office Supplies</v>
      </c>
      <c r="O3822" t="str">
        <v>Storage</v>
      </c>
    </row>
    <row r="3823" spans="1:15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  <c r="N3823" t="str">
        <v>Technology</v>
      </c>
      <c r="O3823" t="str">
        <v>Copiers</v>
      </c>
    </row>
    <row r="3824" spans="1:15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  <c r="N3824" t="str">
        <v>Office Supplies</v>
      </c>
      <c r="O3824" t="str">
        <v>Binders</v>
      </c>
    </row>
    <row r="3825" spans="1:15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  <c r="N3825" t="str">
        <v>Office Supplies</v>
      </c>
      <c r="O3825" t="str">
        <v>Storage</v>
      </c>
    </row>
    <row r="3826" spans="1:15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  <c r="N3826" t="str">
        <v>Furniture</v>
      </c>
      <c r="O3826" t="str">
        <v>Chairs</v>
      </c>
    </row>
    <row r="3827" spans="1:15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  <c r="N3827" t="str">
        <v>Furniture</v>
      </c>
      <c r="O3827" t="str">
        <v>Chairs</v>
      </c>
    </row>
    <row r="3828" spans="1:15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  <c r="N3828" t="str">
        <v>Furniture</v>
      </c>
      <c r="O3828" t="str">
        <v>Chairs</v>
      </c>
    </row>
    <row r="3829" spans="1:15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  <c r="N3829" t="str">
        <v>Office Supplies</v>
      </c>
      <c r="O3829" t="str">
        <v>Appliances</v>
      </c>
    </row>
    <row r="3830" spans="1:15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  <c r="N3830" t="str">
        <v>Furniture</v>
      </c>
      <c r="O3830" t="str">
        <v>Furnishings</v>
      </c>
    </row>
    <row r="3831" spans="1:15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  <c r="N3831" t="str">
        <v>Office Supplies</v>
      </c>
      <c r="O3831" t="str">
        <v>Binders</v>
      </c>
    </row>
    <row r="3832" spans="1:15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  <c r="N3832" t="str">
        <v>Technology</v>
      </c>
      <c r="O3832" t="str">
        <v>Phones</v>
      </c>
    </row>
    <row r="3833" spans="1:15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  <c r="N3833" t="str">
        <v>Furniture</v>
      </c>
      <c r="O3833" t="str">
        <v>Chairs</v>
      </c>
    </row>
    <row r="3834" spans="1:15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  <c r="N3834" t="str">
        <v>Office Supplies</v>
      </c>
      <c r="O3834" t="str">
        <v>Fasteners</v>
      </c>
    </row>
    <row r="3835" spans="1:15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  <c r="N3835" t="str">
        <v>Office Supplies</v>
      </c>
      <c r="O3835" t="str">
        <v>Paper</v>
      </c>
    </row>
    <row r="3836" spans="1:15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  <c r="N3836" t="str">
        <v>Technology</v>
      </c>
      <c r="O3836" t="str">
        <v>Phones</v>
      </c>
    </row>
    <row r="3837" spans="1:15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  <c r="N3837" t="str">
        <v>Furniture</v>
      </c>
      <c r="O3837" t="str">
        <v>Chairs</v>
      </c>
    </row>
    <row r="3838" spans="1:15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  <c r="N3838" t="str">
        <v>Furniture</v>
      </c>
      <c r="O3838" t="str">
        <v>Furnishings</v>
      </c>
    </row>
    <row r="3839" spans="1:15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  <c r="N3839" t="str">
        <v>Technology</v>
      </c>
      <c r="O3839" t="str">
        <v>Accessories</v>
      </c>
    </row>
    <row r="3840" spans="1:15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  <c r="N3840" t="str">
        <v>Furniture</v>
      </c>
      <c r="O3840" t="str">
        <v>Chairs</v>
      </c>
    </row>
    <row r="3841" spans="1:15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  <c r="N3841" t="str">
        <v>Office Supplies</v>
      </c>
      <c r="O3841" t="str">
        <v>Binders</v>
      </c>
    </row>
    <row r="3842" spans="1:15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  <c r="N3842" t="str">
        <v>Office Supplies</v>
      </c>
      <c r="O3842" t="str">
        <v>Supplies</v>
      </c>
    </row>
    <row r="3843" spans="1:15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  <c r="N3843" t="str">
        <v>Office Supplies</v>
      </c>
      <c r="O3843" t="str">
        <v>Supplies</v>
      </c>
    </row>
    <row r="3844" spans="1:15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  <c r="N3844" t="str">
        <v>Furniture</v>
      </c>
      <c r="O3844" t="str">
        <v>Bookcases</v>
      </c>
    </row>
    <row r="3845" spans="1:15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  <c r="N3845" t="str">
        <v>Office Supplies</v>
      </c>
      <c r="O3845" t="str">
        <v>Storage</v>
      </c>
    </row>
    <row r="3846" spans="1:15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  <c r="N3846" t="str">
        <v>Office Supplies</v>
      </c>
      <c r="O3846" t="str">
        <v>Storage</v>
      </c>
    </row>
    <row r="3847" spans="1:15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  <c r="N3847" t="str">
        <v>Office Supplies</v>
      </c>
      <c r="O3847" t="str">
        <v>Binders</v>
      </c>
    </row>
    <row r="3848" spans="1:15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  <c r="N3848" t="str">
        <v>Technology</v>
      </c>
      <c r="O3848" t="str">
        <v>Accessories</v>
      </c>
    </row>
    <row r="3849" spans="1:15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  <c r="N3849" t="str">
        <v>Office Supplies</v>
      </c>
      <c r="O3849" t="str">
        <v>Paper</v>
      </c>
    </row>
    <row r="3850" spans="1:15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  <c r="N3850" t="str">
        <v>Furniture</v>
      </c>
      <c r="O3850" t="str">
        <v>Furnishings</v>
      </c>
    </row>
    <row r="3851" spans="1:15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  <c r="N3851" t="str">
        <v>Office Supplies</v>
      </c>
      <c r="O3851" t="str">
        <v>Binders</v>
      </c>
    </row>
    <row r="3852" spans="1:15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  <c r="N3852" t="str">
        <v>Furniture</v>
      </c>
      <c r="O3852" t="str">
        <v>Furnishings</v>
      </c>
    </row>
    <row r="3853" spans="1:15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  <c r="N3853" t="str">
        <v>Office Supplies</v>
      </c>
      <c r="O3853" t="str">
        <v>Storage</v>
      </c>
    </row>
    <row r="3854" spans="1:15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  <c r="N3854" t="str">
        <v>Office Supplies</v>
      </c>
      <c r="O3854" t="str">
        <v>Binders</v>
      </c>
    </row>
    <row r="3855" spans="1:15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  <c r="N3855" t="str">
        <v>Technology</v>
      </c>
      <c r="O3855" t="str">
        <v>Phones</v>
      </c>
    </row>
    <row r="3856" spans="1:15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  <c r="N3856" t="str">
        <v>Office Supplies</v>
      </c>
      <c r="O3856" t="str">
        <v>Art</v>
      </c>
    </row>
    <row r="3857" spans="1:15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  <c r="N3857" t="str">
        <v>Technology</v>
      </c>
      <c r="O3857" t="str">
        <v>Accessories</v>
      </c>
    </row>
    <row r="3858" spans="1:15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  <c r="N3858" t="str">
        <v>Furniture</v>
      </c>
      <c r="O3858" t="str">
        <v>Tables</v>
      </c>
    </row>
    <row r="3859" spans="1:15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  <c r="N3859" t="str">
        <v>Technology</v>
      </c>
      <c r="O3859" t="str">
        <v>Phones</v>
      </c>
    </row>
    <row r="3860" spans="1:15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  <c r="N3860" t="str">
        <v>Office Supplies</v>
      </c>
      <c r="O3860" t="str">
        <v>Binders</v>
      </c>
    </row>
    <row r="3861" spans="1:15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  <c r="N3861" t="str">
        <v>Office Supplies</v>
      </c>
      <c r="O3861" t="str">
        <v>Binders</v>
      </c>
    </row>
    <row r="3862" spans="1:15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  <c r="N3862" t="str">
        <v>Office Supplies</v>
      </c>
      <c r="O3862" t="str">
        <v>Art</v>
      </c>
    </row>
    <row r="3863" spans="1:15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  <c r="N3863" t="str">
        <v>Furniture</v>
      </c>
      <c r="O3863" t="str">
        <v>Furnishings</v>
      </c>
    </row>
    <row r="3864" spans="1:15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  <c r="N3864" t="str">
        <v>Technology</v>
      </c>
      <c r="O3864" t="str">
        <v>Accessories</v>
      </c>
    </row>
    <row r="3865" spans="1:15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  <c r="N3865" t="str">
        <v>Technology</v>
      </c>
      <c r="O3865" t="str">
        <v>Accessories</v>
      </c>
    </row>
    <row r="3866" spans="1:15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  <c r="N3866" t="str">
        <v>Technology</v>
      </c>
      <c r="O3866" t="str">
        <v>Accessories</v>
      </c>
    </row>
    <row r="3867" spans="1:15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  <c r="N3867" t="str">
        <v>Furniture</v>
      </c>
      <c r="O3867" t="str">
        <v>Chairs</v>
      </c>
    </row>
    <row r="3868" spans="1:15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  <c r="N3868" t="str">
        <v>Furniture</v>
      </c>
      <c r="O3868" t="str">
        <v>Chairs</v>
      </c>
    </row>
    <row r="3869" spans="1:15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  <c r="N3869" t="str">
        <v>Office Supplies</v>
      </c>
      <c r="O3869" t="str">
        <v>Paper</v>
      </c>
    </row>
    <row r="3870" spans="1:15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  <c r="N3870" t="str">
        <v>Office Supplies</v>
      </c>
      <c r="O3870" t="str">
        <v>Envelopes</v>
      </c>
    </row>
    <row r="3871" spans="1:15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  <c r="N3871" t="str">
        <v>Furniture</v>
      </c>
      <c r="O3871" t="str">
        <v>Chairs</v>
      </c>
    </row>
    <row r="3872" spans="1:15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  <c r="N3872" t="str">
        <v>Office Supplies</v>
      </c>
      <c r="O3872" t="str">
        <v>Envelopes</v>
      </c>
    </row>
    <row r="3873" spans="1:15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  <c r="N3873" t="str">
        <v>Office Supplies</v>
      </c>
      <c r="O3873" t="str">
        <v>Binders</v>
      </c>
    </row>
    <row r="3874" spans="1:15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  <c r="N3874" t="str">
        <v>Technology</v>
      </c>
      <c r="O3874" t="str">
        <v>Phones</v>
      </c>
    </row>
    <row r="3875" spans="1:15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  <c r="N3875" t="str">
        <v>Office Supplies</v>
      </c>
      <c r="O3875" t="str">
        <v>Paper</v>
      </c>
    </row>
    <row r="3876" spans="1:15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  <c r="N3876" t="str">
        <v>Office Supplies</v>
      </c>
      <c r="O3876" t="str">
        <v>Binders</v>
      </c>
    </row>
    <row r="3877" spans="1:15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  <c r="N3877" t="str">
        <v>Office Supplies</v>
      </c>
      <c r="O3877" t="str">
        <v>Storage</v>
      </c>
    </row>
    <row r="3878" spans="1:15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  <c r="N3878" t="str">
        <v>Office Supplies</v>
      </c>
      <c r="O3878" t="str">
        <v>Storage</v>
      </c>
    </row>
    <row r="3879" spans="1:15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  <c r="N3879" t="str">
        <v>Office Supplies</v>
      </c>
      <c r="O3879" t="str">
        <v>Paper</v>
      </c>
    </row>
    <row r="3880" spans="1:15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  <c r="N3880" t="str">
        <v>Office Supplies</v>
      </c>
      <c r="O3880" t="str">
        <v>Storage</v>
      </c>
    </row>
    <row r="3881" spans="1:15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  <c r="N3881" t="str">
        <v>Furniture</v>
      </c>
      <c r="O3881" t="str">
        <v>Furnishings</v>
      </c>
    </row>
    <row r="3882" spans="1:15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  <c r="N3882" t="str">
        <v>Furniture</v>
      </c>
      <c r="O3882" t="str">
        <v>Furnishings</v>
      </c>
    </row>
    <row r="3883" spans="1:15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  <c r="N3883" t="str">
        <v>Office Supplies</v>
      </c>
      <c r="O3883" t="str">
        <v>Art</v>
      </c>
    </row>
    <row r="3884" spans="1:15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  <c r="N3884" t="str">
        <v>Office Supplies</v>
      </c>
      <c r="O3884" t="str">
        <v>Binders</v>
      </c>
    </row>
    <row r="3885" spans="1:15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  <c r="N3885" t="str">
        <v>Technology</v>
      </c>
      <c r="O3885" t="str">
        <v>Phones</v>
      </c>
    </row>
    <row r="3886" spans="1:15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  <c r="N3886" t="str">
        <v>Office Supplies</v>
      </c>
      <c r="O3886" t="str">
        <v>Art</v>
      </c>
    </row>
    <row r="3887" spans="1:15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  <c r="N3887" t="str">
        <v>Technology</v>
      </c>
      <c r="O3887" t="str">
        <v>Phones</v>
      </c>
    </row>
    <row r="3888" spans="1:15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  <c r="N3888" t="str">
        <v>Office Supplies</v>
      </c>
      <c r="O3888" t="str">
        <v>Storage</v>
      </c>
    </row>
    <row r="3889" spans="1:15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  <c r="N3889" t="str">
        <v>Technology</v>
      </c>
      <c r="O3889" t="str">
        <v>Accessories</v>
      </c>
    </row>
    <row r="3890" spans="1:15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  <c r="N3890" t="str">
        <v>Furniture</v>
      </c>
      <c r="O3890" t="str">
        <v>Chairs</v>
      </c>
    </row>
    <row r="3891" spans="1:15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  <c r="N3891" t="str">
        <v>Technology</v>
      </c>
      <c r="O3891" t="str">
        <v>Accessories</v>
      </c>
    </row>
    <row r="3892" spans="1:15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  <c r="N3892" t="str">
        <v>Technology</v>
      </c>
      <c r="O3892" t="str">
        <v>Accessories</v>
      </c>
    </row>
    <row r="3893" spans="1:15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  <c r="N3893" t="str">
        <v>Office Supplies</v>
      </c>
      <c r="O3893" t="str">
        <v>Binders</v>
      </c>
    </row>
    <row r="3894" spans="1:15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  <c r="N3894" t="str">
        <v>Technology</v>
      </c>
      <c r="O3894" t="str">
        <v>Accessories</v>
      </c>
    </row>
    <row r="3895" spans="1:15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  <c r="N3895" t="str">
        <v>Office Supplies</v>
      </c>
      <c r="O3895" t="str">
        <v>Fasteners</v>
      </c>
    </row>
    <row r="3896" spans="1:15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  <c r="N3896" t="str">
        <v>Office Supplies</v>
      </c>
      <c r="O3896" t="str">
        <v>Paper</v>
      </c>
    </row>
    <row r="3897" spans="1:15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  <c r="N3897" t="str">
        <v>Office Supplies</v>
      </c>
      <c r="O3897" t="str">
        <v>Fasteners</v>
      </c>
    </row>
    <row r="3898" spans="1:15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  <c r="N3898" t="str">
        <v>Technology</v>
      </c>
      <c r="O3898" t="str">
        <v>Accessories</v>
      </c>
    </row>
    <row r="3899" spans="1:15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  <c r="N3899" t="str">
        <v>Office Supplies</v>
      </c>
      <c r="O3899" t="str">
        <v>Paper</v>
      </c>
    </row>
    <row r="3900" spans="1:15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  <c r="N3900" t="str">
        <v>Technology</v>
      </c>
      <c r="O3900" t="str">
        <v>Accessories</v>
      </c>
    </row>
    <row r="3901" spans="1:15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  <c r="N3901" t="str">
        <v>Office Supplies</v>
      </c>
      <c r="O3901" t="str">
        <v>Storage</v>
      </c>
    </row>
    <row r="3902" spans="1:15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  <c r="N3902" t="str">
        <v>Office Supplies</v>
      </c>
      <c r="O3902" t="str">
        <v>Appliances</v>
      </c>
    </row>
    <row r="3903" spans="1:15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  <c r="N3903" t="str">
        <v>Office Supplies</v>
      </c>
      <c r="O3903" t="str">
        <v>Storage</v>
      </c>
    </row>
    <row r="3904" spans="1:15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  <c r="N3904" t="str">
        <v>Office Supplies</v>
      </c>
      <c r="O3904" t="str">
        <v>Binders</v>
      </c>
    </row>
    <row r="3905" spans="1:15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  <c r="N3905" t="str">
        <v>Furniture</v>
      </c>
      <c r="O3905" t="str">
        <v>Furnishings</v>
      </c>
    </row>
    <row r="3906" spans="1:15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  <c r="N3906" t="str">
        <v>Technology</v>
      </c>
      <c r="O3906" t="str">
        <v>Phones</v>
      </c>
    </row>
    <row r="3907" spans="1:15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  <c r="N3907" t="str">
        <v>Technology</v>
      </c>
      <c r="O3907" t="str">
        <v>Phones</v>
      </c>
    </row>
    <row r="3908" spans="1:15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  <c r="N3908" t="str">
        <v>Furniture</v>
      </c>
      <c r="O3908" t="str">
        <v>Furnishings</v>
      </c>
    </row>
    <row r="3909" spans="1:15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  <c r="N3909" t="str">
        <v>Furniture</v>
      </c>
      <c r="O3909" t="str">
        <v>Bookcases</v>
      </c>
    </row>
    <row r="3910" spans="1:15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  <c r="N3910" t="str">
        <v>Technology</v>
      </c>
      <c r="O3910" t="str">
        <v>Phones</v>
      </c>
    </row>
    <row r="3911" spans="1:15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  <c r="N3911" t="str">
        <v>Office Supplies</v>
      </c>
      <c r="O3911" t="str">
        <v>Paper</v>
      </c>
    </row>
    <row r="3912" spans="1:15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  <c r="N3912" t="str">
        <v>Furniture</v>
      </c>
      <c r="O3912" t="str">
        <v>Furnishings</v>
      </c>
    </row>
    <row r="3913" spans="1:15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  <c r="N3913" t="str">
        <v>Furniture</v>
      </c>
      <c r="O3913" t="str">
        <v>Tables</v>
      </c>
    </row>
    <row r="3914" spans="1:15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  <c r="N3914" t="str">
        <v>Furniture</v>
      </c>
      <c r="O3914" t="str">
        <v>Chairs</v>
      </c>
    </row>
    <row r="3915" spans="1:15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  <c r="N3915" t="str">
        <v>Office Supplies</v>
      </c>
      <c r="O3915" t="str">
        <v>Paper</v>
      </c>
    </row>
    <row r="3916" spans="1:15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  <c r="N3916" t="str">
        <v>Office Supplies</v>
      </c>
      <c r="O3916" t="str">
        <v>Binders</v>
      </c>
    </row>
    <row r="3917" spans="1:15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  <c r="N3917" t="str">
        <v>Furniture</v>
      </c>
      <c r="O3917" t="str">
        <v>Chairs</v>
      </c>
    </row>
    <row r="3918" spans="1:15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  <c r="N3918" t="str">
        <v>Office Supplies</v>
      </c>
      <c r="O3918" t="str">
        <v>Storage</v>
      </c>
    </row>
    <row r="3919" spans="1:15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  <c r="N3919" t="str">
        <v>Office Supplies</v>
      </c>
      <c r="O3919" t="str">
        <v>Binders</v>
      </c>
    </row>
    <row r="3920" spans="1:15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  <c r="N3920" t="str">
        <v>Technology</v>
      </c>
      <c r="O3920" t="str">
        <v>Phones</v>
      </c>
    </row>
    <row r="3921" spans="1:15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  <c r="N3921" t="str">
        <v>Office Supplies</v>
      </c>
      <c r="O3921" t="str">
        <v>Paper</v>
      </c>
    </row>
    <row r="3922" spans="1:15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  <c r="N3922" t="str">
        <v>Office Supplies</v>
      </c>
      <c r="O3922" t="str">
        <v>Paper</v>
      </c>
    </row>
    <row r="3923" spans="1:15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  <c r="N3923" t="str">
        <v>Office Supplies</v>
      </c>
      <c r="O3923" t="str">
        <v>Storage</v>
      </c>
    </row>
    <row r="3924" spans="1:15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  <c r="N3924" t="str">
        <v>Office Supplies</v>
      </c>
      <c r="O3924" t="str">
        <v>Storage</v>
      </c>
    </row>
    <row r="3925" spans="1:15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  <c r="N3925" t="str">
        <v>Furniture</v>
      </c>
      <c r="O3925" t="str">
        <v>Furnishings</v>
      </c>
    </row>
    <row r="3926" spans="1:15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  <c r="N3926" t="str">
        <v>Office Supplies</v>
      </c>
      <c r="O3926" t="str">
        <v>Binders</v>
      </c>
    </row>
    <row r="3927" spans="1:15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  <c r="N3927" t="str">
        <v>Furniture</v>
      </c>
      <c r="O3927" t="str">
        <v>Bookcases</v>
      </c>
    </row>
    <row r="3928" spans="1:15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  <c r="N3928" t="str">
        <v>Office Supplies</v>
      </c>
      <c r="O3928" t="str">
        <v>Paper</v>
      </c>
    </row>
    <row r="3929" spans="1:15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  <c r="N3929" t="str">
        <v>Office Supplies</v>
      </c>
      <c r="O3929" t="str">
        <v>Art</v>
      </c>
    </row>
    <row r="3930" spans="1:15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  <c r="N3930" t="str">
        <v>Office Supplies</v>
      </c>
      <c r="O3930" t="str">
        <v>Art</v>
      </c>
    </row>
    <row r="3931" spans="1:15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  <c r="N3931" t="str">
        <v>Technology</v>
      </c>
      <c r="O3931" t="str">
        <v>Accessories</v>
      </c>
    </row>
    <row r="3932" spans="1:15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  <c r="N3932" t="str">
        <v>Office Supplies</v>
      </c>
      <c r="O3932" t="str">
        <v>Art</v>
      </c>
    </row>
    <row r="3933" spans="1:15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  <c r="N3933" t="str">
        <v>Office Supplies</v>
      </c>
      <c r="O3933" t="str">
        <v>Labels</v>
      </c>
    </row>
    <row r="3934" spans="1:15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  <c r="N3934" t="str">
        <v>Technology</v>
      </c>
      <c r="O3934" t="str">
        <v>Phones</v>
      </c>
    </row>
    <row r="3935" spans="1:15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  <c r="N3935" t="str">
        <v>Office Supplies</v>
      </c>
      <c r="O3935" t="str">
        <v>Envelopes</v>
      </c>
    </row>
    <row r="3936" spans="1:15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  <c r="N3936" t="str">
        <v>Office Supplies</v>
      </c>
      <c r="O3936" t="str">
        <v>Paper</v>
      </c>
    </row>
    <row r="3937" spans="1:15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  <c r="N3937" t="str">
        <v>Furniture</v>
      </c>
      <c r="O3937" t="str">
        <v>Chairs</v>
      </c>
    </row>
    <row r="3938" spans="1:15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  <c r="N3938" t="str">
        <v>Furniture</v>
      </c>
      <c r="O3938" t="str">
        <v>Chairs</v>
      </c>
    </row>
    <row r="3939" spans="1:15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  <c r="N3939" t="str">
        <v>Furniture</v>
      </c>
      <c r="O3939" t="str">
        <v>Furnishings</v>
      </c>
    </row>
    <row r="3940" spans="1:15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  <c r="N3940" t="str">
        <v>Office Supplies</v>
      </c>
      <c r="O3940" t="str">
        <v>Binders</v>
      </c>
    </row>
    <row r="3941" spans="1:15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  <c r="N3941" t="str">
        <v>Office Supplies</v>
      </c>
      <c r="O3941" t="str">
        <v>Paper</v>
      </c>
    </row>
    <row r="3942" spans="1:15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  <c r="N3942" t="str">
        <v>Office Supplies</v>
      </c>
      <c r="O3942" t="str">
        <v>Supplies</v>
      </c>
    </row>
    <row r="3943" spans="1:15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  <c r="N3943" t="str">
        <v>Office Supplies</v>
      </c>
      <c r="O3943" t="str">
        <v>Paper</v>
      </c>
    </row>
    <row r="3944" spans="1:15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  <c r="N3944" t="str">
        <v>Office Supplies</v>
      </c>
      <c r="O3944" t="str">
        <v>Paper</v>
      </c>
    </row>
    <row r="3945" spans="1:15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  <c r="N3945" t="str">
        <v>Office Supplies</v>
      </c>
      <c r="O3945" t="str">
        <v>Supplies</v>
      </c>
    </row>
    <row r="3946" spans="1:15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  <c r="N3946" t="str">
        <v>Office Supplies</v>
      </c>
      <c r="O3946" t="str">
        <v>Art</v>
      </c>
    </row>
    <row r="3947" spans="1:15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  <c r="N3947" t="str">
        <v>Office Supplies</v>
      </c>
      <c r="O3947" t="str">
        <v>Labels</v>
      </c>
    </row>
    <row r="3948" spans="1:15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  <c r="N3948" t="str">
        <v>Office Supplies</v>
      </c>
      <c r="O3948" t="str">
        <v>Paper</v>
      </c>
    </row>
    <row r="3949" spans="1:15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  <c r="N3949" t="str">
        <v>Furniture</v>
      </c>
      <c r="O3949" t="str">
        <v>Chairs</v>
      </c>
    </row>
    <row r="3950" spans="1:15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  <c r="N3950" t="str">
        <v>Office Supplies</v>
      </c>
      <c r="O3950" t="str">
        <v>Binders</v>
      </c>
    </row>
    <row r="3951" spans="1:15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  <c r="N3951" t="str">
        <v>Technology</v>
      </c>
      <c r="O3951" t="str">
        <v>Phones</v>
      </c>
    </row>
    <row r="3952" spans="1:15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  <c r="N3952" t="str">
        <v>Office Supplies</v>
      </c>
      <c r="O3952" t="str">
        <v>Paper</v>
      </c>
    </row>
    <row r="3953" spans="1:15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  <c r="N3953" t="str">
        <v>Furniture</v>
      </c>
      <c r="O3953" t="str">
        <v>Furnishings</v>
      </c>
    </row>
    <row r="3954" spans="1:15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  <c r="N3954" t="str">
        <v>Office Supplies</v>
      </c>
      <c r="O3954" t="str">
        <v>Art</v>
      </c>
    </row>
    <row r="3955" spans="1:15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  <c r="N3955" t="str">
        <v>Furniture</v>
      </c>
      <c r="O3955" t="str">
        <v>Furnishings</v>
      </c>
    </row>
    <row r="3956" spans="1:15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  <c r="N3956" t="str">
        <v>Office Supplies</v>
      </c>
      <c r="O3956" t="str">
        <v>Binders</v>
      </c>
    </row>
    <row r="3957" spans="1:15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  <c r="N3957" t="str">
        <v>Office Supplies</v>
      </c>
      <c r="O3957" t="str">
        <v>Art</v>
      </c>
    </row>
    <row r="3958" spans="1:15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  <c r="N3958" t="str">
        <v>Furniture</v>
      </c>
      <c r="O3958" t="str">
        <v>Furnishings</v>
      </c>
    </row>
    <row r="3959" spans="1:15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  <c r="N3959" t="str">
        <v>Office Supplies</v>
      </c>
      <c r="O3959" t="str">
        <v>Binders</v>
      </c>
    </row>
    <row r="3960" spans="1:15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  <c r="N3960" t="str">
        <v>Technology</v>
      </c>
      <c r="O3960" t="str">
        <v>Phones</v>
      </c>
    </row>
    <row r="3961" spans="1:15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  <c r="N3961" t="str">
        <v>Office Supplies</v>
      </c>
      <c r="O3961" t="str">
        <v>Art</v>
      </c>
    </row>
    <row r="3962" spans="1:15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  <c r="N3962" t="str">
        <v>Furniture</v>
      </c>
      <c r="O3962" t="str">
        <v>Furnishings</v>
      </c>
    </row>
    <row r="3963" spans="1:15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  <c r="N3963" t="str">
        <v>Office Supplies</v>
      </c>
      <c r="O3963" t="str">
        <v>Art</v>
      </c>
    </row>
    <row r="3964" spans="1:15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  <c r="N3964" t="str">
        <v>Office Supplies</v>
      </c>
      <c r="O3964" t="str">
        <v>Art</v>
      </c>
    </row>
    <row r="3965" spans="1:15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  <c r="N3965" t="str">
        <v>Office Supplies</v>
      </c>
      <c r="O3965" t="str">
        <v>Art</v>
      </c>
    </row>
    <row r="3966" spans="1:15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  <c r="N3966" t="str">
        <v>Office Supplies</v>
      </c>
      <c r="O3966" t="str">
        <v>Binders</v>
      </c>
    </row>
    <row r="3967" spans="1:15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  <c r="N3967" t="str">
        <v>Office Supplies</v>
      </c>
      <c r="O3967" t="str">
        <v>Binders</v>
      </c>
    </row>
    <row r="3968" spans="1:15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  <c r="N3968" t="str">
        <v>Office Supplies</v>
      </c>
      <c r="O3968" t="str">
        <v>Paper</v>
      </c>
    </row>
    <row r="3969" spans="1:15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  <c r="N3969" t="str">
        <v>Office Supplies</v>
      </c>
      <c r="O3969" t="str">
        <v>Paper</v>
      </c>
    </row>
    <row r="3970" spans="1:15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  <c r="N3970" t="str">
        <v>Office Supplies</v>
      </c>
      <c r="O3970" t="str">
        <v>Art</v>
      </c>
    </row>
    <row r="3971" spans="1:15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  <c r="N3971" t="str">
        <v>Office Supplies</v>
      </c>
      <c r="O3971" t="str">
        <v>Paper</v>
      </c>
    </row>
    <row r="3972" spans="1:15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  <c r="N3972" t="str">
        <v>Office Supplies</v>
      </c>
      <c r="O3972" t="str">
        <v>Binders</v>
      </c>
    </row>
    <row r="3973" spans="1:15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  <c r="N3973" t="str">
        <v>Furniture</v>
      </c>
      <c r="O3973" t="str">
        <v>Furnishings</v>
      </c>
    </row>
    <row r="3974" spans="1:15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  <c r="N3974" t="str">
        <v>Office Supplies</v>
      </c>
      <c r="O3974" t="str">
        <v>Binders</v>
      </c>
    </row>
    <row r="3975" spans="1:15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  <c r="N3975" t="str">
        <v>Furniture</v>
      </c>
      <c r="O3975" t="str">
        <v>Furnishings</v>
      </c>
    </row>
    <row r="3976" spans="1:15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  <c r="N3976" t="str">
        <v>Office Supplies</v>
      </c>
      <c r="O3976" t="str">
        <v>Fasteners</v>
      </c>
    </row>
    <row r="3977" spans="1:15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  <c r="N3977" t="str">
        <v>Technology</v>
      </c>
      <c r="O3977" t="str">
        <v>Phones</v>
      </c>
    </row>
    <row r="3978" spans="1:15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  <c r="N3978" t="str">
        <v>Furniture</v>
      </c>
      <c r="O3978" t="str">
        <v>Tables</v>
      </c>
    </row>
    <row r="3979" spans="1:15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  <c r="N3979" t="str">
        <v>Office Supplies</v>
      </c>
      <c r="O3979" t="str">
        <v>Appliances</v>
      </c>
    </row>
    <row r="3980" spans="1:15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  <c r="N3980" t="str">
        <v>Furniture</v>
      </c>
      <c r="O3980" t="str">
        <v>Furnishings</v>
      </c>
    </row>
    <row r="3981" spans="1:15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  <c r="N3981" t="str">
        <v>Furniture</v>
      </c>
      <c r="O3981" t="str">
        <v>Chairs</v>
      </c>
    </row>
    <row r="3982" spans="1:15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  <c r="N3982" t="str">
        <v>Technology</v>
      </c>
      <c r="O3982" t="str">
        <v>Copiers</v>
      </c>
    </row>
    <row r="3983" spans="1:15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  <c r="N3983" t="str">
        <v>Office Supplies</v>
      </c>
      <c r="O3983" t="str">
        <v>Paper</v>
      </c>
    </row>
    <row r="3984" spans="1:15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  <c r="N3984" t="str">
        <v>Furniture</v>
      </c>
      <c r="O3984" t="str">
        <v>Bookcases</v>
      </c>
    </row>
    <row r="3985" spans="1:15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  <c r="N3985" t="str">
        <v>Office Supplies</v>
      </c>
      <c r="O3985" t="str">
        <v>Storage</v>
      </c>
    </row>
    <row r="3986" spans="1:15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  <c r="N3986" t="str">
        <v>Office Supplies</v>
      </c>
      <c r="O3986" t="str">
        <v>Appliances</v>
      </c>
    </row>
    <row r="3987" spans="1:15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  <c r="N3987" t="str">
        <v>Furniture</v>
      </c>
      <c r="O3987" t="str">
        <v>Furnishings</v>
      </c>
    </row>
    <row r="3988" spans="1:15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  <c r="N3988" t="str">
        <v>Furniture</v>
      </c>
      <c r="O3988" t="str">
        <v>Furnishings</v>
      </c>
    </row>
    <row r="3989" spans="1:15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  <c r="N3989" t="str">
        <v>Office Supplies</v>
      </c>
      <c r="O3989" t="str">
        <v>Supplies</v>
      </c>
    </row>
    <row r="3990" spans="1:15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  <c r="N3990" t="str">
        <v>Furniture</v>
      </c>
      <c r="O3990" t="str">
        <v>Furnishings</v>
      </c>
    </row>
    <row r="3991" spans="1:15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  <c r="N3991" t="str">
        <v>Office Supplies</v>
      </c>
      <c r="O3991" t="str">
        <v>Supplies</v>
      </c>
    </row>
    <row r="3992" spans="1:15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  <c r="N3992" t="str">
        <v>Office Supplies</v>
      </c>
      <c r="O3992" t="str">
        <v>Art</v>
      </c>
    </row>
    <row r="3993" spans="1:15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  <c r="N3993" t="str">
        <v>Furniture</v>
      </c>
      <c r="O3993" t="str">
        <v>Bookcases</v>
      </c>
    </row>
    <row r="3994" spans="1:15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  <c r="N3994" t="str">
        <v>Furniture</v>
      </c>
      <c r="O3994" t="str">
        <v>Chairs</v>
      </c>
    </row>
    <row r="3995" spans="1:15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  <c r="N3995" t="str">
        <v>Technology</v>
      </c>
      <c r="O3995" t="str">
        <v>Phones</v>
      </c>
    </row>
    <row r="3996" spans="1:15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  <c r="N3996" t="str">
        <v>Office Supplies</v>
      </c>
      <c r="O3996" t="str">
        <v>Art</v>
      </c>
    </row>
    <row r="3997" spans="1:15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  <c r="N3997" t="str">
        <v>Furniture</v>
      </c>
      <c r="O3997" t="str">
        <v>Furnishings</v>
      </c>
    </row>
    <row r="3998" spans="1:15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  <c r="N3998" t="str">
        <v>Furniture</v>
      </c>
      <c r="O3998" t="str">
        <v>Bookcases</v>
      </c>
    </row>
    <row r="3999" spans="1:15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  <c r="N3999" t="str">
        <v>Furniture</v>
      </c>
      <c r="O3999" t="str">
        <v>Furnishings</v>
      </c>
    </row>
    <row r="4000" spans="1:15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  <c r="N4000" t="str">
        <v>Technology</v>
      </c>
      <c r="O4000" t="str">
        <v>Accessories</v>
      </c>
    </row>
    <row r="4001" spans="1:15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  <c r="N4001" t="str">
        <v>Furniture</v>
      </c>
      <c r="O4001" t="str">
        <v>Tables</v>
      </c>
    </row>
    <row r="4002" spans="1:15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  <c r="N4002" t="str">
        <v>Technology</v>
      </c>
      <c r="O4002" t="str">
        <v>Machines</v>
      </c>
    </row>
    <row r="4003" spans="1:15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  <c r="N4003" t="str">
        <v>Office Supplies</v>
      </c>
      <c r="O4003" t="str">
        <v>Envelopes</v>
      </c>
    </row>
    <row r="4004" spans="1:15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  <c r="N4004" t="str">
        <v>Office Supplies</v>
      </c>
      <c r="O4004" t="str">
        <v>Art</v>
      </c>
    </row>
    <row r="4005" spans="1:15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  <c r="N4005" t="str">
        <v>Office Supplies</v>
      </c>
      <c r="O4005" t="str">
        <v>Paper</v>
      </c>
    </row>
    <row r="4006" spans="1:15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  <c r="N4006" t="str">
        <v>Technology</v>
      </c>
      <c r="O4006" t="str">
        <v>Accessories</v>
      </c>
    </row>
    <row r="4007" spans="1:15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  <c r="N4007" t="str">
        <v>Office Supplies</v>
      </c>
      <c r="O4007" t="str">
        <v>Art</v>
      </c>
    </row>
    <row r="4008" spans="1:15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  <c r="N4008" t="str">
        <v>Furniture</v>
      </c>
      <c r="O4008" t="str">
        <v>Furnishings</v>
      </c>
    </row>
    <row r="4009" spans="1:15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  <c r="N4009" t="str">
        <v>Office Supplies</v>
      </c>
      <c r="O4009" t="str">
        <v>Paper</v>
      </c>
    </row>
    <row r="4010" spans="1:15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  <c r="N4010" t="str">
        <v>Office Supplies</v>
      </c>
      <c r="O4010" t="str">
        <v>Storage</v>
      </c>
    </row>
    <row r="4011" spans="1:15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  <c r="N4011" t="str">
        <v>Office Supplies</v>
      </c>
      <c r="O4011" t="str">
        <v>Art</v>
      </c>
    </row>
    <row r="4012" spans="1:15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  <c r="N4012" t="str">
        <v>Office Supplies</v>
      </c>
      <c r="O4012" t="str">
        <v>Appliances</v>
      </c>
    </row>
    <row r="4013" spans="1:15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  <c r="N4013" t="str">
        <v>Office Supplies</v>
      </c>
      <c r="O4013" t="str">
        <v>Labels</v>
      </c>
    </row>
    <row r="4014" spans="1:15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  <c r="N4014" t="str">
        <v>Office Supplies</v>
      </c>
      <c r="O4014" t="str">
        <v>Paper</v>
      </c>
    </row>
    <row r="4015" spans="1:15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  <c r="N4015" t="str">
        <v>Office Supplies</v>
      </c>
      <c r="O4015" t="str">
        <v>Paper</v>
      </c>
    </row>
    <row r="4016" spans="1:15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  <c r="N4016" t="str">
        <v>Office Supplies</v>
      </c>
      <c r="O4016" t="str">
        <v>Paper</v>
      </c>
    </row>
    <row r="4017" spans="1:15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  <c r="N4017" t="str">
        <v>Technology</v>
      </c>
      <c r="O4017" t="str">
        <v>Accessories</v>
      </c>
    </row>
    <row r="4018" spans="1:15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  <c r="N4018" t="str">
        <v>Office Supplies</v>
      </c>
      <c r="O4018" t="str">
        <v>Appliances</v>
      </c>
    </row>
    <row r="4019" spans="1:15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  <c r="N4019" t="str">
        <v>Furniture</v>
      </c>
      <c r="O4019" t="str">
        <v>Chairs</v>
      </c>
    </row>
    <row r="4020" spans="1:15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  <c r="N4020" t="str">
        <v>Technology</v>
      </c>
      <c r="O4020" t="str">
        <v>Phones</v>
      </c>
    </row>
    <row r="4021" spans="1:15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  <c r="N4021" t="str">
        <v>Furniture</v>
      </c>
      <c r="O4021" t="str">
        <v>Chairs</v>
      </c>
    </row>
    <row r="4022" spans="1:15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  <c r="N4022" t="str">
        <v>Furniture</v>
      </c>
      <c r="O4022" t="str">
        <v>Bookcases</v>
      </c>
    </row>
    <row r="4023" spans="1:15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  <c r="N4023" t="str">
        <v>Technology</v>
      </c>
      <c r="O4023" t="str">
        <v>Phones</v>
      </c>
    </row>
    <row r="4024" spans="1:15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  <c r="N4024" t="str">
        <v>Office Supplies</v>
      </c>
      <c r="O4024" t="str">
        <v>Paper</v>
      </c>
    </row>
    <row r="4025" spans="1:15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  <c r="N4025" t="str">
        <v>Office Supplies</v>
      </c>
      <c r="O4025" t="str">
        <v>Art</v>
      </c>
    </row>
    <row r="4026" spans="1:15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  <c r="N4026" t="str">
        <v>Technology</v>
      </c>
      <c r="O4026" t="str">
        <v>Phones</v>
      </c>
    </row>
    <row r="4027" spans="1:15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  <c r="N4027" t="str">
        <v>Office Supplies</v>
      </c>
      <c r="O4027" t="str">
        <v>Binders</v>
      </c>
    </row>
    <row r="4028" spans="1:15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  <c r="N4028" t="str">
        <v>Technology</v>
      </c>
      <c r="O4028" t="str">
        <v>Machines</v>
      </c>
    </row>
    <row r="4029" spans="1:15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  <c r="N4029" t="str">
        <v>Furniture</v>
      </c>
      <c r="O4029" t="str">
        <v>Chairs</v>
      </c>
    </row>
    <row r="4030" spans="1:15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  <c r="N4030" t="str">
        <v>Office Supplies</v>
      </c>
      <c r="O4030" t="str">
        <v>Appliances</v>
      </c>
    </row>
    <row r="4031" spans="1:15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  <c r="N4031" t="str">
        <v>Office Supplies</v>
      </c>
      <c r="O4031" t="str">
        <v>Paper</v>
      </c>
    </row>
    <row r="4032" spans="1:15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  <c r="N4032" t="str">
        <v>Technology</v>
      </c>
      <c r="O4032" t="str">
        <v>Accessories</v>
      </c>
    </row>
    <row r="4033" spans="1:15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  <c r="N4033" t="str">
        <v>Office Supplies</v>
      </c>
      <c r="O4033" t="str">
        <v>Binders</v>
      </c>
    </row>
    <row r="4034" spans="1:15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  <c r="N4034" t="str">
        <v>Technology</v>
      </c>
      <c r="O4034" t="str">
        <v>Accessories</v>
      </c>
    </row>
    <row r="4035" spans="1:15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  <c r="N4035" t="str">
        <v>Office Supplies</v>
      </c>
      <c r="O4035" t="str">
        <v>Storage</v>
      </c>
    </row>
    <row r="4036" spans="1:15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  <c r="N4036" t="str">
        <v>Furniture</v>
      </c>
      <c r="O4036" t="str">
        <v>Furnishings</v>
      </c>
    </row>
    <row r="4037" spans="1:15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  <c r="N4037" t="str">
        <v>Office Supplies</v>
      </c>
      <c r="O4037" t="str">
        <v>Paper</v>
      </c>
    </row>
    <row r="4038" spans="1:15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  <c r="N4038" t="str">
        <v>Technology</v>
      </c>
      <c r="O4038" t="str">
        <v>Machines</v>
      </c>
    </row>
    <row r="4039" spans="1:15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  <c r="N4039" t="str">
        <v>Office Supplies</v>
      </c>
      <c r="O4039" t="str">
        <v>Binders</v>
      </c>
    </row>
    <row r="4040" spans="1:15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  <c r="N4040" t="str">
        <v>Technology</v>
      </c>
      <c r="O4040" t="str">
        <v>Phones</v>
      </c>
    </row>
    <row r="4041" spans="1:15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  <c r="N4041" t="str">
        <v>Office Supplies</v>
      </c>
      <c r="O4041" t="str">
        <v>Labels</v>
      </c>
    </row>
    <row r="4042" spans="1:15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  <c r="N4042" t="str">
        <v>Furniture</v>
      </c>
      <c r="O4042" t="str">
        <v>Furnishings</v>
      </c>
    </row>
    <row r="4043" spans="1:15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  <c r="N4043" t="str">
        <v>Furniture</v>
      </c>
      <c r="O4043" t="str">
        <v>Furnishings</v>
      </c>
    </row>
    <row r="4044" spans="1:15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  <c r="N4044" t="str">
        <v>Office Supplies</v>
      </c>
      <c r="O4044" t="str">
        <v>Binders</v>
      </c>
    </row>
    <row r="4045" spans="1:15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  <c r="N4045" t="str">
        <v>Office Supplies</v>
      </c>
      <c r="O4045" t="str">
        <v>Appliances</v>
      </c>
    </row>
    <row r="4046" spans="1:15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  <c r="N4046" t="str">
        <v>Office Supplies</v>
      </c>
      <c r="O4046" t="str">
        <v>Paper</v>
      </c>
    </row>
    <row r="4047" spans="1:15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  <c r="N4047" t="str">
        <v>Technology</v>
      </c>
      <c r="O4047" t="str">
        <v>Accessories</v>
      </c>
    </row>
    <row r="4048" spans="1:15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  <c r="N4048" t="str">
        <v>Furniture</v>
      </c>
      <c r="O4048" t="str">
        <v>Furnishings</v>
      </c>
    </row>
    <row r="4049" spans="1:15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  <c r="N4049" t="str">
        <v>Furniture</v>
      </c>
      <c r="O4049" t="str">
        <v>Chairs</v>
      </c>
    </row>
    <row r="4050" spans="1:15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  <c r="N4050" t="str">
        <v>Office Supplies</v>
      </c>
      <c r="O4050" t="str">
        <v>Art</v>
      </c>
    </row>
    <row r="4051" spans="1:15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  <c r="N4051" t="str">
        <v>Furniture</v>
      </c>
      <c r="O4051" t="str">
        <v>Tables</v>
      </c>
    </row>
    <row r="4052" spans="1:15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  <c r="N4052" t="str">
        <v>Office Supplies</v>
      </c>
      <c r="O4052" t="str">
        <v>Labels</v>
      </c>
    </row>
    <row r="4053" spans="1:15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  <c r="N4053" t="str">
        <v>Office Supplies</v>
      </c>
      <c r="O4053" t="str">
        <v>Paper</v>
      </c>
    </row>
    <row r="4054" spans="1:15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  <c r="N4054" t="str">
        <v>Office Supplies</v>
      </c>
      <c r="O4054" t="str">
        <v>Storage</v>
      </c>
    </row>
    <row r="4055" spans="1:15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  <c r="N4055" t="str">
        <v>Furniture</v>
      </c>
      <c r="O4055" t="str">
        <v>Tables</v>
      </c>
    </row>
    <row r="4056" spans="1:15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  <c r="N4056" t="str">
        <v>Office Supplies</v>
      </c>
      <c r="O4056" t="str">
        <v>Storage</v>
      </c>
    </row>
    <row r="4057" spans="1:15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  <c r="N4057" t="str">
        <v>Technology</v>
      </c>
      <c r="O4057" t="str">
        <v>Phones</v>
      </c>
    </row>
    <row r="4058" spans="1:15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  <c r="N4058" t="str">
        <v>Furniture</v>
      </c>
      <c r="O4058" t="str">
        <v>Chairs</v>
      </c>
    </row>
    <row r="4059" spans="1:15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  <c r="N4059" t="str">
        <v>Technology</v>
      </c>
      <c r="O4059" t="str">
        <v>Accessories</v>
      </c>
    </row>
    <row r="4060" spans="1:15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  <c r="N4060" t="str">
        <v>Office Supplies</v>
      </c>
      <c r="O4060" t="str">
        <v>Binders</v>
      </c>
    </row>
    <row r="4061" spans="1:15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  <c r="N4061" t="str">
        <v>Technology</v>
      </c>
      <c r="O4061" t="str">
        <v>Accessories</v>
      </c>
    </row>
    <row r="4062" spans="1:15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  <c r="N4062" t="str">
        <v>Office Supplies</v>
      </c>
      <c r="O4062" t="str">
        <v>Art</v>
      </c>
    </row>
    <row r="4063" spans="1:15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  <c r="N4063" t="str">
        <v>Office Supplies</v>
      </c>
      <c r="O4063" t="str">
        <v>Supplies</v>
      </c>
    </row>
    <row r="4064" spans="1:15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  <c r="N4064" t="str">
        <v>Office Supplies</v>
      </c>
      <c r="O4064" t="str">
        <v>Fasteners</v>
      </c>
    </row>
    <row r="4065" spans="1:15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  <c r="N4065" t="str">
        <v>Office Supplies</v>
      </c>
      <c r="O4065" t="str">
        <v>Art</v>
      </c>
    </row>
    <row r="4066" spans="1:15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  <c r="N4066" t="str">
        <v>Office Supplies</v>
      </c>
      <c r="O4066" t="str">
        <v>Labels</v>
      </c>
    </row>
    <row r="4067" spans="1:15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  <c r="N4067" t="str">
        <v>Technology</v>
      </c>
      <c r="O4067" t="str">
        <v>Phones</v>
      </c>
    </row>
    <row r="4068" spans="1:15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  <c r="N4068" t="str">
        <v>Office Supplies</v>
      </c>
      <c r="O4068" t="str">
        <v>Binders</v>
      </c>
    </row>
    <row r="4069" spans="1:15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  <c r="N4069" t="str">
        <v>Office Supplies</v>
      </c>
      <c r="O4069" t="str">
        <v>Binders</v>
      </c>
    </row>
    <row r="4070" spans="1:15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  <c r="N4070" t="str">
        <v>Furniture</v>
      </c>
      <c r="O4070" t="str">
        <v>Bookcases</v>
      </c>
    </row>
    <row r="4071" spans="1:15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  <c r="N4071" t="str">
        <v>Technology</v>
      </c>
      <c r="O4071" t="str">
        <v>Copiers</v>
      </c>
    </row>
    <row r="4072" spans="1:15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  <c r="N4072" t="str">
        <v>Technology</v>
      </c>
      <c r="O4072" t="str">
        <v>Phones</v>
      </c>
    </row>
    <row r="4073" spans="1:15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  <c r="N4073" t="str">
        <v>Furniture</v>
      </c>
      <c r="O4073" t="str">
        <v>Furnishings</v>
      </c>
    </row>
    <row r="4074" spans="1:15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  <c r="N4074" t="str">
        <v>Furniture</v>
      </c>
      <c r="O4074" t="str">
        <v>Furnishings</v>
      </c>
    </row>
    <row r="4075" spans="1:15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  <c r="N4075" t="str">
        <v>Office Supplies</v>
      </c>
      <c r="O4075" t="str">
        <v>Binders</v>
      </c>
    </row>
    <row r="4076" spans="1:15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  <c r="N4076" t="str">
        <v>Office Supplies</v>
      </c>
      <c r="O4076" t="str">
        <v>Fasteners</v>
      </c>
    </row>
    <row r="4077" spans="1:15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  <c r="N4077" t="str">
        <v>Office Supplies</v>
      </c>
      <c r="O4077" t="str">
        <v>Paper</v>
      </c>
    </row>
    <row r="4078" spans="1:15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  <c r="N4078" t="str">
        <v>Technology</v>
      </c>
      <c r="O4078" t="str">
        <v>Phones</v>
      </c>
    </row>
    <row r="4079" spans="1:15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  <c r="N4079" t="str">
        <v>Office Supplies</v>
      </c>
      <c r="O4079" t="str">
        <v>Paper</v>
      </c>
    </row>
    <row r="4080" spans="1:15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  <c r="N4080" t="str">
        <v>Office Supplies</v>
      </c>
      <c r="O4080" t="str">
        <v>Binders</v>
      </c>
    </row>
    <row r="4081" spans="1:15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  <c r="N4081" t="str">
        <v>Office Supplies</v>
      </c>
      <c r="O4081" t="str">
        <v>Binders</v>
      </c>
    </row>
    <row r="4082" spans="1:15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  <c r="N4082" t="str">
        <v>Office Supplies</v>
      </c>
      <c r="O4082" t="str">
        <v>Paper</v>
      </c>
    </row>
    <row r="4083" spans="1:15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  <c r="N4083" t="str">
        <v>Office Supplies</v>
      </c>
      <c r="O4083" t="str">
        <v>Binders</v>
      </c>
    </row>
    <row r="4084" spans="1:15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  <c r="N4084" t="str">
        <v>Technology</v>
      </c>
      <c r="O4084" t="str">
        <v>Phones</v>
      </c>
    </row>
    <row r="4085" spans="1:15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  <c r="N4085" t="str">
        <v>Office Supplies</v>
      </c>
      <c r="O4085" t="str">
        <v>Binders</v>
      </c>
    </row>
    <row r="4086" spans="1:15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  <c r="N4086" t="str">
        <v>Office Supplies</v>
      </c>
      <c r="O4086" t="str">
        <v>Binders</v>
      </c>
    </row>
    <row r="4087" spans="1:15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  <c r="N4087" t="str">
        <v>Furniture</v>
      </c>
      <c r="O4087" t="str">
        <v>Bookcases</v>
      </c>
    </row>
    <row r="4088" spans="1:15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  <c r="N4088" t="str">
        <v>Office Supplies</v>
      </c>
      <c r="O4088" t="str">
        <v>Labels</v>
      </c>
    </row>
    <row r="4089" spans="1:15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  <c r="N4089" t="str">
        <v>Office Supplies</v>
      </c>
      <c r="O4089" t="str">
        <v>Supplies</v>
      </c>
    </row>
    <row r="4090" spans="1:15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  <c r="N4090" t="str">
        <v>Office Supplies</v>
      </c>
      <c r="O4090" t="str">
        <v>Binders</v>
      </c>
    </row>
    <row r="4091" spans="1:15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  <c r="N4091" t="str">
        <v>Office Supplies</v>
      </c>
      <c r="O4091" t="str">
        <v>Storage</v>
      </c>
    </row>
    <row r="4092" spans="1:15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  <c r="N4092" t="str">
        <v>Technology</v>
      </c>
      <c r="O4092" t="str">
        <v>Machines</v>
      </c>
    </row>
    <row r="4093" spans="1:15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  <c r="N4093" t="str">
        <v>Technology</v>
      </c>
      <c r="O4093" t="str">
        <v>Accessories</v>
      </c>
    </row>
    <row r="4094" spans="1:15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  <c r="N4094" t="str">
        <v>Technology</v>
      </c>
      <c r="O4094" t="str">
        <v>Phones</v>
      </c>
    </row>
    <row r="4095" spans="1:15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  <c r="N4095" t="str">
        <v>Office Supplies</v>
      </c>
      <c r="O4095" t="str">
        <v>Paper</v>
      </c>
    </row>
    <row r="4096" spans="1:15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  <c r="N4096" t="str">
        <v>Office Supplies</v>
      </c>
      <c r="O4096" t="str">
        <v>Storage</v>
      </c>
    </row>
    <row r="4097" spans="1:15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  <c r="N4097" t="str">
        <v>Office Supplies</v>
      </c>
      <c r="O4097" t="str">
        <v>Binders</v>
      </c>
    </row>
    <row r="4098" spans="1:15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  <c r="N4098" t="str">
        <v>Office Supplies</v>
      </c>
      <c r="O4098" t="str">
        <v>Binders</v>
      </c>
    </row>
    <row r="4099" spans="1:15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  <c r="N4099" t="str">
        <v>Office Supplies</v>
      </c>
      <c r="O4099" t="str">
        <v>Appliances</v>
      </c>
    </row>
    <row r="4100" spans="1:15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  <c r="N4100" t="str">
        <v>Office Supplies</v>
      </c>
      <c r="O4100" t="str">
        <v>Appliances</v>
      </c>
    </row>
    <row r="4101" spans="1:15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  <c r="N4101" t="str">
        <v>Office Supplies</v>
      </c>
      <c r="O4101" t="str">
        <v>Paper</v>
      </c>
    </row>
    <row r="4102" spans="1:15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  <c r="N4102" t="str">
        <v>Furniture</v>
      </c>
      <c r="O4102" t="str">
        <v>Furnishings</v>
      </c>
    </row>
    <row r="4103" spans="1:15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  <c r="N4103" t="str">
        <v>Technology</v>
      </c>
      <c r="O4103" t="str">
        <v>Phones</v>
      </c>
    </row>
    <row r="4104" spans="1:15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  <c r="N4104" t="str">
        <v>Office Supplies</v>
      </c>
      <c r="O4104" t="str">
        <v>Binders</v>
      </c>
    </row>
    <row r="4105" spans="1:15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  <c r="N4105" t="str">
        <v>Office Supplies</v>
      </c>
      <c r="O4105" t="str">
        <v>Binders</v>
      </c>
    </row>
    <row r="4106" spans="1:15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  <c r="N4106" t="str">
        <v>Office Supplies</v>
      </c>
      <c r="O4106" t="str">
        <v>Storage</v>
      </c>
    </row>
    <row r="4107" spans="1:15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  <c r="N4107" t="str">
        <v>Furniture</v>
      </c>
      <c r="O4107" t="str">
        <v>Tables</v>
      </c>
    </row>
    <row r="4108" spans="1:15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  <c r="N4108" t="str">
        <v>Technology</v>
      </c>
      <c r="O4108" t="str">
        <v>Phones</v>
      </c>
    </row>
    <row r="4109" spans="1:15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  <c r="N4109" t="str">
        <v>Furniture</v>
      </c>
      <c r="O4109" t="str">
        <v>Bookcases</v>
      </c>
    </row>
    <row r="4110" spans="1:15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  <c r="N4110" t="str">
        <v>Office Supplies</v>
      </c>
      <c r="O4110" t="str">
        <v>Paper</v>
      </c>
    </row>
    <row r="4111" spans="1:15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  <c r="N4111" t="str">
        <v>Office Supplies</v>
      </c>
      <c r="O4111" t="str">
        <v>Art</v>
      </c>
    </row>
    <row r="4112" spans="1:15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  <c r="N4112" t="str">
        <v>Office Supplies</v>
      </c>
      <c r="O4112" t="str">
        <v>Labels</v>
      </c>
    </row>
    <row r="4113" spans="1:15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  <c r="N4113" t="str">
        <v>Technology</v>
      </c>
      <c r="O4113" t="str">
        <v>Phones</v>
      </c>
    </row>
    <row r="4114" spans="1:15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  <c r="N4114" t="str">
        <v>Office Supplies</v>
      </c>
      <c r="O4114" t="str">
        <v>Binders</v>
      </c>
    </row>
    <row r="4115" spans="1:15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  <c r="N4115" t="str">
        <v>Office Supplies</v>
      </c>
      <c r="O4115" t="str">
        <v>Binders</v>
      </c>
    </row>
    <row r="4116" spans="1:15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  <c r="N4116" t="str">
        <v>Office Supplies</v>
      </c>
      <c r="O4116" t="str">
        <v>Storage</v>
      </c>
    </row>
    <row r="4117" spans="1:15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  <c r="N4117" t="str">
        <v>Office Supplies</v>
      </c>
      <c r="O4117" t="str">
        <v>Binders</v>
      </c>
    </row>
    <row r="4118" spans="1:15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  <c r="N4118" t="str">
        <v>Technology</v>
      </c>
      <c r="O4118" t="str">
        <v>Accessories</v>
      </c>
    </row>
    <row r="4119" spans="1:15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  <c r="N4119" t="str">
        <v>Office Supplies</v>
      </c>
      <c r="O4119" t="str">
        <v>Paper</v>
      </c>
    </row>
    <row r="4120" spans="1:15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  <c r="N4120" t="str">
        <v>Office Supplies</v>
      </c>
      <c r="O4120" t="str">
        <v>Labels</v>
      </c>
    </row>
    <row r="4121" spans="1:15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  <c r="N4121" t="str">
        <v>Office Supplies</v>
      </c>
      <c r="O4121" t="str">
        <v>Binders</v>
      </c>
    </row>
    <row r="4122" spans="1:15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  <c r="N4122" t="str">
        <v>Office Supplies</v>
      </c>
      <c r="O4122" t="str">
        <v>Appliances</v>
      </c>
    </row>
    <row r="4123" spans="1:15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  <c r="N4123" t="str">
        <v>Furniture</v>
      </c>
      <c r="O4123" t="str">
        <v>Furnishings</v>
      </c>
    </row>
    <row r="4124" spans="1:15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  <c r="N4124" t="str">
        <v>Office Supplies</v>
      </c>
      <c r="O4124" t="str">
        <v>Art</v>
      </c>
    </row>
    <row r="4125" spans="1:15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  <c r="N4125" t="str">
        <v>Office Supplies</v>
      </c>
      <c r="O4125" t="str">
        <v>Storage</v>
      </c>
    </row>
    <row r="4126" spans="1:15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  <c r="N4126" t="str">
        <v>Technology</v>
      </c>
      <c r="O4126" t="str">
        <v>Machines</v>
      </c>
    </row>
    <row r="4127" spans="1:15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  <c r="N4127" t="str">
        <v>Office Supplies</v>
      </c>
      <c r="O4127" t="str">
        <v>Appliances</v>
      </c>
    </row>
    <row r="4128" spans="1:15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  <c r="N4128" t="str">
        <v>Office Supplies</v>
      </c>
      <c r="O4128" t="str">
        <v>Binders</v>
      </c>
    </row>
    <row r="4129" spans="1:15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  <c r="N4129" t="str">
        <v>Office Supplies</v>
      </c>
      <c r="O4129" t="str">
        <v>Paper</v>
      </c>
    </row>
    <row r="4130" spans="1:15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  <c r="N4130" t="str">
        <v>Office Supplies</v>
      </c>
      <c r="O4130" t="str">
        <v>Paper</v>
      </c>
    </row>
    <row r="4131" spans="1:15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  <c r="N4131" t="str">
        <v>Office Supplies</v>
      </c>
      <c r="O4131" t="str">
        <v>Fasteners</v>
      </c>
    </row>
    <row r="4132" spans="1:15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  <c r="N4132" t="str">
        <v>Technology</v>
      </c>
      <c r="O4132" t="str">
        <v>Machines</v>
      </c>
    </row>
    <row r="4133" spans="1:15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  <c r="N4133" t="str">
        <v>Office Supplies</v>
      </c>
      <c r="O4133" t="str">
        <v>Binders</v>
      </c>
    </row>
    <row r="4134" spans="1:15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  <c r="N4134" t="str">
        <v>Office Supplies</v>
      </c>
      <c r="O4134" t="str">
        <v>Storage</v>
      </c>
    </row>
    <row r="4135" spans="1:15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  <c r="N4135" t="str">
        <v>Office Supplies</v>
      </c>
      <c r="O4135" t="str">
        <v>Fasteners</v>
      </c>
    </row>
    <row r="4136" spans="1:15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  <c r="N4136" t="str">
        <v>Office Supplies</v>
      </c>
      <c r="O4136" t="str">
        <v>Binders</v>
      </c>
    </row>
    <row r="4137" spans="1:15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  <c r="N4137" t="str">
        <v>Office Supplies</v>
      </c>
      <c r="O4137" t="str">
        <v>Storage</v>
      </c>
    </row>
    <row r="4138" spans="1:15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  <c r="N4138" t="str">
        <v>Furniture</v>
      </c>
      <c r="O4138" t="str">
        <v>Furnishings</v>
      </c>
    </row>
    <row r="4139" spans="1:15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  <c r="N4139" t="str">
        <v>Office Supplies</v>
      </c>
      <c r="O4139" t="str">
        <v>Labels</v>
      </c>
    </row>
    <row r="4140" spans="1:15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  <c r="N4140" t="str">
        <v>Office Supplies</v>
      </c>
      <c r="O4140" t="str">
        <v>Binders</v>
      </c>
    </row>
    <row r="4141" spans="1:15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  <c r="N4141" t="str">
        <v>Office Supplies</v>
      </c>
      <c r="O4141" t="str">
        <v>Art</v>
      </c>
    </row>
    <row r="4142" spans="1:15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  <c r="N4142" t="str">
        <v>Office Supplies</v>
      </c>
      <c r="O4142" t="str">
        <v>Art</v>
      </c>
    </row>
    <row r="4143" spans="1:15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  <c r="N4143" t="str">
        <v>Furniture</v>
      </c>
      <c r="O4143" t="str">
        <v>Chairs</v>
      </c>
    </row>
    <row r="4144" spans="1:15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  <c r="N4144" t="str">
        <v>Furniture</v>
      </c>
      <c r="O4144" t="str">
        <v>Furnishings</v>
      </c>
    </row>
    <row r="4145" spans="1:15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  <c r="N4145" t="str">
        <v>Office Supplies</v>
      </c>
      <c r="O4145" t="str">
        <v>Binders</v>
      </c>
    </row>
    <row r="4146" spans="1:15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  <c r="N4146" t="str">
        <v>Office Supplies</v>
      </c>
      <c r="O4146" t="str">
        <v>Storage</v>
      </c>
    </row>
    <row r="4147" spans="1:15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  <c r="N4147" t="str">
        <v>Technology</v>
      </c>
      <c r="O4147" t="str">
        <v>Accessories</v>
      </c>
    </row>
    <row r="4148" spans="1:15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  <c r="N4148" t="str">
        <v>Office Supplies</v>
      </c>
      <c r="O4148" t="str">
        <v>Storage</v>
      </c>
    </row>
    <row r="4149" spans="1:15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  <c r="N4149" t="str">
        <v>Office Supplies</v>
      </c>
      <c r="O4149" t="str">
        <v>Labels</v>
      </c>
    </row>
    <row r="4150" spans="1:15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  <c r="N4150" t="str">
        <v>Office Supplies</v>
      </c>
      <c r="O4150" t="str">
        <v>Paper</v>
      </c>
    </row>
    <row r="4151" spans="1:15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  <c r="N4151" t="str">
        <v>Office Supplies</v>
      </c>
      <c r="O4151" t="str">
        <v>Envelopes</v>
      </c>
    </row>
    <row r="4152" spans="1:15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  <c r="N4152" t="str">
        <v>Office Supplies</v>
      </c>
      <c r="O4152" t="str">
        <v>Binders</v>
      </c>
    </row>
    <row r="4153" spans="1:15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  <c r="N4153" t="str">
        <v>Office Supplies</v>
      </c>
      <c r="O4153" t="str">
        <v>Binders</v>
      </c>
    </row>
    <row r="4154" spans="1:15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  <c r="N4154" t="str">
        <v>Technology</v>
      </c>
      <c r="O4154" t="str">
        <v>Accessories</v>
      </c>
    </row>
    <row r="4155" spans="1:15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  <c r="N4155" t="str">
        <v>Office Supplies</v>
      </c>
      <c r="O4155" t="str">
        <v>Binders</v>
      </c>
    </row>
    <row r="4156" spans="1:15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  <c r="N4156" t="str">
        <v>Office Supplies</v>
      </c>
      <c r="O4156" t="str">
        <v>Paper</v>
      </c>
    </row>
    <row r="4157" spans="1:15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  <c r="N4157" t="str">
        <v>Office Supplies</v>
      </c>
      <c r="O4157" t="str">
        <v>Art</v>
      </c>
    </row>
    <row r="4158" spans="1:15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  <c r="N4158" t="str">
        <v>Technology</v>
      </c>
      <c r="O4158" t="str">
        <v>Phones</v>
      </c>
    </row>
    <row r="4159" spans="1:15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  <c r="N4159" t="str">
        <v>Office Supplies</v>
      </c>
      <c r="O4159" t="str">
        <v>Storage</v>
      </c>
    </row>
    <row r="4160" spans="1:15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  <c r="N4160" t="str">
        <v>Office Supplies</v>
      </c>
      <c r="O4160" t="str">
        <v>Labels</v>
      </c>
    </row>
    <row r="4161" spans="1:15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  <c r="N4161" t="str">
        <v>Office Supplies</v>
      </c>
      <c r="O4161" t="str">
        <v>Binders</v>
      </c>
    </row>
    <row r="4162" spans="1:15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  <c r="N4162" t="str">
        <v>Technology</v>
      </c>
      <c r="O4162" t="str">
        <v>Accessories</v>
      </c>
    </row>
    <row r="4163" spans="1:15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  <c r="N4163" t="str">
        <v>Office Supplies</v>
      </c>
      <c r="O4163" t="str">
        <v>Storage</v>
      </c>
    </row>
    <row r="4164" spans="1:15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  <c r="N4164" t="str">
        <v>Office Supplies</v>
      </c>
      <c r="O4164" t="str">
        <v>Paper</v>
      </c>
    </row>
    <row r="4165" spans="1:15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  <c r="N4165" t="str">
        <v>Office Supplies</v>
      </c>
      <c r="O4165" t="str">
        <v>Storage</v>
      </c>
    </row>
    <row r="4166" spans="1:15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  <c r="N4166" t="str">
        <v>Furniture</v>
      </c>
      <c r="O4166" t="str">
        <v>Chairs</v>
      </c>
    </row>
    <row r="4167" spans="1:15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  <c r="N4167" t="str">
        <v>Office Supplies</v>
      </c>
      <c r="O4167" t="str">
        <v>Paper</v>
      </c>
    </row>
    <row r="4168" spans="1:15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  <c r="N4168" t="str">
        <v>Office Supplies</v>
      </c>
      <c r="O4168" t="str">
        <v>Paper</v>
      </c>
    </row>
    <row r="4169" spans="1:15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  <c r="N4169" t="str">
        <v>Office Supplies</v>
      </c>
      <c r="O4169" t="str">
        <v>Storage</v>
      </c>
    </row>
    <row r="4170" spans="1:15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  <c r="N4170" t="str">
        <v>Office Supplies</v>
      </c>
      <c r="O4170" t="str">
        <v>Binders</v>
      </c>
    </row>
    <row r="4171" spans="1:15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  <c r="N4171" t="str">
        <v>Office Supplies</v>
      </c>
      <c r="O4171" t="str">
        <v>Paper</v>
      </c>
    </row>
    <row r="4172" spans="1:15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  <c r="N4172" t="str">
        <v>Office Supplies</v>
      </c>
      <c r="O4172" t="str">
        <v>Binders</v>
      </c>
    </row>
    <row r="4173" spans="1:15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  <c r="N4173" t="str">
        <v>Office Supplies</v>
      </c>
      <c r="O4173" t="str">
        <v>Art</v>
      </c>
    </row>
    <row r="4174" spans="1:15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  <c r="N4174" t="str">
        <v>Technology</v>
      </c>
      <c r="O4174" t="str">
        <v>Phones</v>
      </c>
    </row>
    <row r="4175" spans="1:15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  <c r="N4175" t="str">
        <v>Office Supplies</v>
      </c>
      <c r="O4175" t="str">
        <v>Paper</v>
      </c>
    </row>
    <row r="4176" spans="1:15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  <c r="N4176" t="str">
        <v>Office Supplies</v>
      </c>
      <c r="O4176" t="str">
        <v>Paper</v>
      </c>
    </row>
    <row r="4177" spans="1:15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  <c r="N4177" t="str">
        <v>Office Supplies</v>
      </c>
      <c r="O4177" t="str">
        <v>Binders</v>
      </c>
    </row>
    <row r="4178" spans="1:15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  <c r="N4178" t="str">
        <v>Office Supplies</v>
      </c>
      <c r="O4178" t="str">
        <v>Binders</v>
      </c>
    </row>
    <row r="4179" spans="1:15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  <c r="N4179" t="str">
        <v>Technology</v>
      </c>
      <c r="O4179" t="str">
        <v>Accessories</v>
      </c>
    </row>
    <row r="4180" spans="1:15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  <c r="N4180" t="str">
        <v>Office Supplies</v>
      </c>
      <c r="O4180" t="str">
        <v>Paper</v>
      </c>
    </row>
    <row r="4181" spans="1:15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  <c r="N4181" t="str">
        <v>Office Supplies</v>
      </c>
      <c r="O4181" t="str">
        <v>Storage</v>
      </c>
    </row>
    <row r="4182" spans="1:15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  <c r="N4182" t="str">
        <v>Furniture</v>
      </c>
      <c r="O4182" t="str">
        <v>Bookcases</v>
      </c>
    </row>
    <row r="4183" spans="1:15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  <c r="N4183" t="str">
        <v>Technology</v>
      </c>
      <c r="O4183" t="str">
        <v>Accessories</v>
      </c>
    </row>
    <row r="4184" spans="1:15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  <c r="N4184" t="str">
        <v>Office Supplies</v>
      </c>
      <c r="O4184" t="str">
        <v>Binders</v>
      </c>
    </row>
    <row r="4185" spans="1:15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  <c r="N4185" t="str">
        <v>Office Supplies</v>
      </c>
      <c r="O4185" t="str">
        <v>Binders</v>
      </c>
    </row>
    <row r="4186" spans="1:15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  <c r="N4186" t="str">
        <v>Office Supplies</v>
      </c>
      <c r="O4186" t="str">
        <v>Storage</v>
      </c>
    </row>
    <row r="4187" spans="1:15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  <c r="N4187" t="str">
        <v>Office Supplies</v>
      </c>
      <c r="O4187" t="str">
        <v>Paper</v>
      </c>
    </row>
    <row r="4188" spans="1:15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  <c r="N4188" t="str">
        <v>Technology</v>
      </c>
      <c r="O4188" t="str">
        <v>Copiers</v>
      </c>
    </row>
    <row r="4189" spans="1:15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  <c r="N4189" t="str">
        <v>Office Supplies</v>
      </c>
      <c r="O4189" t="str">
        <v>Paper</v>
      </c>
    </row>
    <row r="4190" spans="1:15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  <c r="N4190" t="str">
        <v>Furniture</v>
      </c>
      <c r="O4190" t="str">
        <v>Tables</v>
      </c>
    </row>
    <row r="4191" spans="1:15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  <c r="N4191" t="str">
        <v>Technology</v>
      </c>
      <c r="O4191" t="str">
        <v>Phones</v>
      </c>
    </row>
    <row r="4192" spans="1:15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  <c r="N4192" t="str">
        <v>Office Supplies</v>
      </c>
      <c r="O4192" t="str">
        <v>Art</v>
      </c>
    </row>
    <row r="4193" spans="1:15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  <c r="N4193" t="str">
        <v>Furniture</v>
      </c>
      <c r="O4193" t="str">
        <v>Furnishings</v>
      </c>
    </row>
    <row r="4194" spans="1:15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  <c r="N4194" t="str">
        <v>Office Supplies</v>
      </c>
      <c r="O4194" t="str">
        <v>Labels</v>
      </c>
    </row>
    <row r="4195" spans="1:15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  <c r="N4195" t="str">
        <v>Office Supplies</v>
      </c>
      <c r="O4195" t="str">
        <v>Appliances</v>
      </c>
    </row>
    <row r="4196" spans="1:15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  <c r="N4196" t="str">
        <v>Office Supplies</v>
      </c>
      <c r="O4196" t="str">
        <v>Binders</v>
      </c>
    </row>
    <row r="4197" spans="1:15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  <c r="N4197" t="str">
        <v>Office Supplies</v>
      </c>
      <c r="O4197" t="str">
        <v>Labels</v>
      </c>
    </row>
    <row r="4198" spans="1:15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  <c r="N4198" t="str">
        <v>Technology</v>
      </c>
      <c r="O4198" t="str">
        <v>Copiers</v>
      </c>
    </row>
    <row r="4199" spans="1:15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  <c r="N4199" t="str">
        <v>Office Supplies</v>
      </c>
      <c r="O4199" t="str">
        <v>Paper</v>
      </c>
    </row>
    <row r="4200" spans="1:15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  <c r="N4200" t="str">
        <v>Office Supplies</v>
      </c>
      <c r="O4200" t="str">
        <v>Paper</v>
      </c>
    </row>
    <row r="4201" spans="1:15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  <c r="N4201" t="str">
        <v>Office Supplies</v>
      </c>
      <c r="O4201" t="str">
        <v>Art</v>
      </c>
    </row>
    <row r="4202" spans="1:15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  <c r="N4202" t="str">
        <v>Office Supplies</v>
      </c>
      <c r="O4202" t="str">
        <v>Paper</v>
      </c>
    </row>
    <row r="4203" spans="1:15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  <c r="N4203" t="str">
        <v>Furniture</v>
      </c>
      <c r="O4203" t="str">
        <v>Furnishings</v>
      </c>
    </row>
    <row r="4204" spans="1:15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  <c r="N4204" t="str">
        <v>Office Supplies</v>
      </c>
      <c r="O4204" t="str">
        <v>Binders</v>
      </c>
    </row>
    <row r="4205" spans="1:15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  <c r="N4205" t="str">
        <v>Furniture</v>
      </c>
      <c r="O4205" t="str">
        <v>Furnishings</v>
      </c>
    </row>
    <row r="4206" spans="1:15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  <c r="N4206" t="str">
        <v>Furniture</v>
      </c>
      <c r="O4206" t="str">
        <v>Chairs</v>
      </c>
    </row>
    <row r="4207" spans="1:15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  <c r="N4207" t="str">
        <v>Furniture</v>
      </c>
      <c r="O4207" t="str">
        <v>Tables</v>
      </c>
    </row>
    <row r="4208" spans="1:15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  <c r="N4208" t="str">
        <v>Office Supplies</v>
      </c>
      <c r="O4208" t="str">
        <v>Paper</v>
      </c>
    </row>
    <row r="4209" spans="1:15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  <c r="N4209" t="str">
        <v>Office Supplies</v>
      </c>
      <c r="O4209" t="str">
        <v>Paper</v>
      </c>
    </row>
    <row r="4210" spans="1:15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  <c r="N4210" t="str">
        <v>Office Supplies</v>
      </c>
      <c r="O4210" t="str">
        <v>Art</v>
      </c>
    </row>
    <row r="4211" spans="1:15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  <c r="N4211" t="str">
        <v>Office Supplies</v>
      </c>
      <c r="O4211" t="str">
        <v>Paper</v>
      </c>
    </row>
    <row r="4212" spans="1:15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  <c r="N4212" t="str">
        <v>Office Supplies</v>
      </c>
      <c r="O4212" t="str">
        <v>Binders</v>
      </c>
    </row>
    <row r="4213" spans="1:15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  <c r="N4213" t="str">
        <v>Office Supplies</v>
      </c>
      <c r="O4213" t="str">
        <v>Envelopes</v>
      </c>
    </row>
    <row r="4214" spans="1:15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  <c r="N4214" t="str">
        <v>Office Supplies</v>
      </c>
      <c r="O4214" t="str">
        <v>Labels</v>
      </c>
    </row>
    <row r="4215" spans="1:15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  <c r="N4215" t="str">
        <v>Furniture</v>
      </c>
      <c r="O4215" t="str">
        <v>Bookcases</v>
      </c>
    </row>
    <row r="4216" spans="1:15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  <c r="N4216" t="str">
        <v>Technology</v>
      </c>
      <c r="O4216" t="str">
        <v>Machines</v>
      </c>
    </row>
    <row r="4217" spans="1:15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  <c r="N4217" t="str">
        <v>Office Supplies</v>
      </c>
      <c r="O4217" t="str">
        <v>Paper</v>
      </c>
    </row>
    <row r="4218" spans="1:15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  <c r="N4218" t="str">
        <v>Office Supplies</v>
      </c>
      <c r="O4218" t="str">
        <v>Binders</v>
      </c>
    </row>
    <row r="4219" spans="1:15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  <c r="N4219" t="str">
        <v>Technology</v>
      </c>
      <c r="O4219" t="str">
        <v>Machines</v>
      </c>
    </row>
    <row r="4220" spans="1:15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  <c r="N4220" t="str">
        <v>Office Supplies</v>
      </c>
      <c r="O4220" t="str">
        <v>Storage</v>
      </c>
    </row>
    <row r="4221" spans="1:15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  <c r="N4221" t="str">
        <v>Furniture</v>
      </c>
      <c r="O4221" t="str">
        <v>Bookcases</v>
      </c>
    </row>
    <row r="4222" spans="1:15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  <c r="N4222" t="str">
        <v>Office Supplies</v>
      </c>
      <c r="O4222" t="str">
        <v>Binders</v>
      </c>
    </row>
    <row r="4223" spans="1:15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  <c r="N4223" t="str">
        <v>Furniture</v>
      </c>
      <c r="O4223" t="str">
        <v>Furnishings</v>
      </c>
    </row>
    <row r="4224" spans="1:15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  <c r="N4224" t="str">
        <v>Office Supplies</v>
      </c>
      <c r="O4224" t="str">
        <v>Fasteners</v>
      </c>
    </row>
    <row r="4225" spans="1:15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  <c r="N4225" t="str">
        <v>Furniture</v>
      </c>
      <c r="O4225" t="str">
        <v>Chairs</v>
      </c>
    </row>
    <row r="4226" spans="1:15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  <c r="N4226" t="str">
        <v>Office Supplies</v>
      </c>
      <c r="O4226" t="str">
        <v>Paper</v>
      </c>
    </row>
    <row r="4227" spans="1:15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  <c r="N4227" t="str">
        <v>Furniture</v>
      </c>
      <c r="O4227" t="str">
        <v>Furnishings</v>
      </c>
    </row>
    <row r="4228" spans="1:15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  <c r="N4228" t="str">
        <v>Office Supplies</v>
      </c>
      <c r="O4228" t="str">
        <v>Binders</v>
      </c>
    </row>
    <row r="4229" spans="1:15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  <c r="N4229" t="str">
        <v>Office Supplies</v>
      </c>
      <c r="O4229" t="str">
        <v>Paper</v>
      </c>
    </row>
    <row r="4230" spans="1:15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  <c r="N4230" t="str">
        <v>Office Supplies</v>
      </c>
      <c r="O4230" t="str">
        <v>Paper</v>
      </c>
    </row>
    <row r="4231" spans="1:15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  <c r="N4231" t="str">
        <v>Office Supplies</v>
      </c>
      <c r="O4231" t="str">
        <v>Binders</v>
      </c>
    </row>
    <row r="4232" spans="1:15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  <c r="N4232" t="str">
        <v>Office Supplies</v>
      </c>
      <c r="O4232" t="str">
        <v>Paper</v>
      </c>
    </row>
    <row r="4233" spans="1:15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  <c r="N4233" t="str">
        <v>Office Supplies</v>
      </c>
      <c r="O4233" t="str">
        <v>Labels</v>
      </c>
    </row>
    <row r="4234" spans="1:15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  <c r="N4234" t="str">
        <v>Office Supplies</v>
      </c>
      <c r="O4234" t="str">
        <v>Binders</v>
      </c>
    </row>
    <row r="4235" spans="1:15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  <c r="N4235" t="str">
        <v>Office Supplies</v>
      </c>
      <c r="O4235" t="str">
        <v>Art</v>
      </c>
    </row>
    <row r="4236" spans="1:15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  <c r="N4236" t="str">
        <v>Office Supplies</v>
      </c>
      <c r="O4236" t="str">
        <v>Art</v>
      </c>
    </row>
    <row r="4237" spans="1:15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  <c r="N4237" t="str">
        <v>Office Supplies</v>
      </c>
      <c r="O4237" t="str">
        <v>Paper</v>
      </c>
    </row>
    <row r="4238" spans="1:15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  <c r="N4238" t="str">
        <v>Office Supplies</v>
      </c>
      <c r="O4238" t="str">
        <v>Appliances</v>
      </c>
    </row>
    <row r="4239" spans="1:15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  <c r="N4239" t="str">
        <v>Office Supplies</v>
      </c>
      <c r="O4239" t="str">
        <v>Binders</v>
      </c>
    </row>
    <row r="4240" spans="1:15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  <c r="N4240" t="str">
        <v>Technology</v>
      </c>
      <c r="O4240" t="str">
        <v>Phones</v>
      </c>
    </row>
    <row r="4241" spans="1:15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  <c r="N4241" t="str">
        <v>Office Supplies</v>
      </c>
      <c r="O4241" t="str">
        <v>Paper</v>
      </c>
    </row>
    <row r="4242" spans="1:15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  <c r="N4242" t="str">
        <v>Technology</v>
      </c>
      <c r="O4242" t="str">
        <v>Accessories</v>
      </c>
    </row>
    <row r="4243" spans="1:15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  <c r="N4243" t="str">
        <v>Office Supplies</v>
      </c>
      <c r="O4243" t="str">
        <v>Art</v>
      </c>
    </row>
    <row r="4244" spans="1:15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  <c r="N4244" t="str">
        <v>Furniture</v>
      </c>
      <c r="O4244" t="str">
        <v>Furnishings</v>
      </c>
    </row>
    <row r="4245" spans="1:15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  <c r="N4245" t="str">
        <v>Furniture</v>
      </c>
      <c r="O4245" t="str">
        <v>Furnishings</v>
      </c>
    </row>
    <row r="4246" spans="1:15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  <c r="N4246" t="str">
        <v>Office Supplies</v>
      </c>
      <c r="O4246" t="str">
        <v>Binders</v>
      </c>
    </row>
    <row r="4247" spans="1:15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  <c r="N4247" t="str">
        <v>Furniture</v>
      </c>
      <c r="O4247" t="str">
        <v>Chairs</v>
      </c>
    </row>
    <row r="4248" spans="1:15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  <c r="N4248" t="str">
        <v>Furniture</v>
      </c>
      <c r="O4248" t="str">
        <v>Chairs</v>
      </c>
    </row>
    <row r="4249" spans="1:15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  <c r="N4249" t="str">
        <v>Technology</v>
      </c>
      <c r="O4249" t="str">
        <v>Phones</v>
      </c>
    </row>
    <row r="4250" spans="1:15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  <c r="N4250" t="str">
        <v>Office Supplies</v>
      </c>
      <c r="O4250" t="str">
        <v>Art</v>
      </c>
    </row>
    <row r="4251" spans="1:15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  <c r="N4251" t="str">
        <v>Technology</v>
      </c>
      <c r="O4251" t="str">
        <v>Phones</v>
      </c>
    </row>
    <row r="4252" spans="1:15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  <c r="N4252" t="str">
        <v>Office Supplies</v>
      </c>
      <c r="O4252" t="str">
        <v>Paper</v>
      </c>
    </row>
    <row r="4253" spans="1:15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  <c r="N4253" t="str">
        <v>Office Supplies</v>
      </c>
      <c r="O4253" t="str">
        <v>Binders</v>
      </c>
    </row>
    <row r="4254" spans="1:15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  <c r="N4254" t="str">
        <v>Furniture</v>
      </c>
      <c r="O4254" t="str">
        <v>Furnishings</v>
      </c>
    </row>
    <row r="4255" spans="1:15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  <c r="N4255" t="str">
        <v>Office Supplies</v>
      </c>
      <c r="O4255" t="str">
        <v>Binders</v>
      </c>
    </row>
    <row r="4256" spans="1:15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  <c r="N4256" t="str">
        <v>Furniture</v>
      </c>
      <c r="O4256" t="str">
        <v>Chairs</v>
      </c>
    </row>
    <row r="4257" spans="1:15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  <c r="N4257" t="str">
        <v>Office Supplies</v>
      </c>
      <c r="O4257" t="str">
        <v>Envelopes</v>
      </c>
    </row>
    <row r="4258" spans="1:15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  <c r="N4258" t="str">
        <v>Office Supplies</v>
      </c>
      <c r="O4258" t="str">
        <v>Labels</v>
      </c>
    </row>
    <row r="4259" spans="1:15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  <c r="N4259" t="str">
        <v>Technology</v>
      </c>
      <c r="O4259" t="str">
        <v>Accessories</v>
      </c>
    </row>
    <row r="4260" spans="1:15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  <c r="N4260" t="str">
        <v>Office Supplies</v>
      </c>
      <c r="O4260" t="str">
        <v>Appliances</v>
      </c>
    </row>
    <row r="4261" spans="1:15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  <c r="N4261" t="str">
        <v>Office Supplies</v>
      </c>
      <c r="O4261" t="str">
        <v>Binders</v>
      </c>
    </row>
    <row r="4262" spans="1:15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  <c r="N4262" t="str">
        <v>Furniture</v>
      </c>
      <c r="O4262" t="str">
        <v>Tables</v>
      </c>
    </row>
    <row r="4263" spans="1:15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  <c r="N4263" t="str">
        <v>Office Supplies</v>
      </c>
      <c r="O4263" t="str">
        <v>Binders</v>
      </c>
    </row>
    <row r="4264" spans="1:15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  <c r="N4264" t="str">
        <v>Furniture</v>
      </c>
      <c r="O4264" t="str">
        <v>Bookcases</v>
      </c>
    </row>
    <row r="4265" spans="1:15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  <c r="N4265" t="str">
        <v>Office Supplies</v>
      </c>
      <c r="O4265" t="str">
        <v>Binders</v>
      </c>
    </row>
    <row r="4266" spans="1:15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  <c r="N4266" t="str">
        <v>Technology</v>
      </c>
      <c r="O4266" t="str">
        <v>Accessories</v>
      </c>
    </row>
    <row r="4267" spans="1:15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  <c r="N4267" t="str">
        <v>Furniture</v>
      </c>
      <c r="O4267" t="str">
        <v>Tables</v>
      </c>
    </row>
    <row r="4268" spans="1:15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  <c r="N4268" t="str">
        <v>Furniture</v>
      </c>
      <c r="O4268" t="str">
        <v>Furnishings</v>
      </c>
    </row>
    <row r="4269" spans="1:15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  <c r="N4269" t="str">
        <v>Furniture</v>
      </c>
      <c r="O4269" t="str">
        <v>Furnishings</v>
      </c>
    </row>
    <row r="4270" spans="1:15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  <c r="N4270" t="str">
        <v>Technology</v>
      </c>
      <c r="O4270" t="str">
        <v>Phones</v>
      </c>
    </row>
    <row r="4271" spans="1:15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  <c r="N4271" t="str">
        <v>Office Supplies</v>
      </c>
      <c r="O4271" t="str">
        <v>Art</v>
      </c>
    </row>
    <row r="4272" spans="1:15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  <c r="N4272" t="str">
        <v>Office Supplies</v>
      </c>
      <c r="O4272" t="str">
        <v>Binders</v>
      </c>
    </row>
    <row r="4273" spans="1:15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  <c r="N4273" t="str">
        <v>Office Supplies</v>
      </c>
      <c r="O4273" t="str">
        <v>Appliances</v>
      </c>
    </row>
    <row r="4274" spans="1:15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  <c r="N4274" t="str">
        <v>Office Supplies</v>
      </c>
      <c r="O4274" t="str">
        <v>Storage</v>
      </c>
    </row>
    <row r="4275" spans="1:15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  <c r="N4275" t="str">
        <v>Technology</v>
      </c>
      <c r="O4275" t="str">
        <v>Machines</v>
      </c>
    </row>
    <row r="4276" spans="1:15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  <c r="N4276" t="str">
        <v>Furniture</v>
      </c>
      <c r="O4276" t="str">
        <v>Furnishings</v>
      </c>
    </row>
    <row r="4277" spans="1:15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  <c r="N4277" t="str">
        <v>Office Supplies</v>
      </c>
      <c r="O4277" t="str">
        <v>Binders</v>
      </c>
    </row>
    <row r="4278" spans="1:15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  <c r="N4278" t="str">
        <v>Office Supplies</v>
      </c>
      <c r="O4278" t="str">
        <v>Paper</v>
      </c>
    </row>
    <row r="4279" spans="1:15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  <c r="N4279" t="str">
        <v>Furniture</v>
      </c>
      <c r="O4279" t="str">
        <v>Chairs</v>
      </c>
    </row>
    <row r="4280" spans="1:15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  <c r="N4280" t="str">
        <v>Office Supplies</v>
      </c>
      <c r="O4280" t="str">
        <v>Labels</v>
      </c>
    </row>
    <row r="4281" spans="1:15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  <c r="N4281" t="str">
        <v>Office Supplies</v>
      </c>
      <c r="O4281" t="str">
        <v>Binders</v>
      </c>
    </row>
    <row r="4282" spans="1:15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  <c r="N4282" t="str">
        <v>Furniture</v>
      </c>
      <c r="O4282" t="str">
        <v>Bookcases</v>
      </c>
    </row>
    <row r="4283" spans="1:15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  <c r="N4283" t="str">
        <v>Office Supplies</v>
      </c>
      <c r="O4283" t="str">
        <v>Labels</v>
      </c>
    </row>
    <row r="4284" spans="1:15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  <c r="N4284" t="str">
        <v>Technology</v>
      </c>
      <c r="O4284" t="str">
        <v>Copiers</v>
      </c>
    </row>
    <row r="4285" spans="1:15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  <c r="N4285" t="str">
        <v>Office Supplies</v>
      </c>
      <c r="O4285" t="str">
        <v>Storage</v>
      </c>
    </row>
    <row r="4286" spans="1:15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  <c r="N4286" t="str">
        <v>Office Supplies</v>
      </c>
      <c r="O4286" t="str">
        <v>Binders</v>
      </c>
    </row>
    <row r="4287" spans="1:15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  <c r="N4287" t="str">
        <v>Office Supplies</v>
      </c>
      <c r="O4287" t="str">
        <v>Paper</v>
      </c>
    </row>
    <row r="4288" spans="1:15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  <c r="N4288" t="str">
        <v>Office Supplies</v>
      </c>
      <c r="O4288" t="str">
        <v>Art</v>
      </c>
    </row>
    <row r="4289" spans="1:15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  <c r="N4289" t="str">
        <v>Furniture</v>
      </c>
      <c r="O4289" t="str">
        <v>Tables</v>
      </c>
    </row>
    <row r="4290" spans="1:15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  <c r="N4290" t="str">
        <v>Office Supplies</v>
      </c>
      <c r="O4290" t="str">
        <v>Appliances</v>
      </c>
    </row>
    <row r="4291" spans="1:15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  <c r="N4291" t="str">
        <v>Technology</v>
      </c>
      <c r="O4291" t="str">
        <v>Phones</v>
      </c>
    </row>
    <row r="4292" spans="1:15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  <c r="N4292" t="str">
        <v>Furniture</v>
      </c>
      <c r="O4292" t="str">
        <v>Tables</v>
      </c>
    </row>
    <row r="4293" spans="1:15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  <c r="N4293" t="str">
        <v>Furniture</v>
      </c>
      <c r="O4293" t="str">
        <v>Furnishings</v>
      </c>
    </row>
    <row r="4294" spans="1:15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  <c r="N4294" t="str">
        <v>Office Supplies</v>
      </c>
      <c r="O4294" t="str">
        <v>Storage</v>
      </c>
    </row>
    <row r="4295" spans="1:15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  <c r="N4295" t="str">
        <v>Technology</v>
      </c>
      <c r="O4295" t="str">
        <v>Phones</v>
      </c>
    </row>
    <row r="4296" spans="1:15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  <c r="N4296" t="str">
        <v>Office Supplies</v>
      </c>
      <c r="O4296" t="str">
        <v>Paper</v>
      </c>
    </row>
    <row r="4297" spans="1:15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  <c r="N4297" t="str">
        <v>Office Supplies</v>
      </c>
      <c r="O4297" t="str">
        <v>Appliances</v>
      </c>
    </row>
    <row r="4298" spans="1:15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  <c r="N4298" t="str">
        <v>Furniture</v>
      </c>
      <c r="O4298" t="str">
        <v>Furnishings</v>
      </c>
    </row>
    <row r="4299" spans="1:15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  <c r="N4299" t="str">
        <v>Office Supplies</v>
      </c>
      <c r="O4299" t="str">
        <v>Paper</v>
      </c>
    </row>
    <row r="4300" spans="1:15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  <c r="N4300" t="str">
        <v>Office Supplies</v>
      </c>
      <c r="O4300" t="str">
        <v>Art</v>
      </c>
    </row>
    <row r="4301" spans="1:15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  <c r="N4301" t="str">
        <v>Office Supplies</v>
      </c>
      <c r="O4301" t="str">
        <v>Envelopes</v>
      </c>
    </row>
    <row r="4302" spans="1:15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  <c r="N4302" t="str">
        <v>Furniture</v>
      </c>
      <c r="O4302" t="str">
        <v>Furnishings</v>
      </c>
    </row>
    <row r="4303" spans="1:15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  <c r="N4303" t="str">
        <v>Technology</v>
      </c>
      <c r="O4303" t="str">
        <v>Phones</v>
      </c>
    </row>
    <row r="4304" spans="1:15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  <c r="N4304" t="str">
        <v>Office Supplies</v>
      </c>
      <c r="O4304" t="str">
        <v>Binders</v>
      </c>
    </row>
    <row r="4305" spans="1:15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  <c r="N4305" t="str">
        <v>Office Supplies</v>
      </c>
      <c r="O4305" t="str">
        <v>Binders</v>
      </c>
    </row>
    <row r="4306" spans="1:15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  <c r="N4306" t="str">
        <v>Technology</v>
      </c>
      <c r="O4306" t="str">
        <v>Phones</v>
      </c>
    </row>
    <row r="4307" spans="1:15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  <c r="N4307" t="str">
        <v>Furniture</v>
      </c>
      <c r="O4307" t="str">
        <v>Tables</v>
      </c>
    </row>
    <row r="4308" spans="1:15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  <c r="N4308" t="str">
        <v>Office Supplies</v>
      </c>
      <c r="O4308" t="str">
        <v>Binders</v>
      </c>
    </row>
    <row r="4309" spans="1:15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  <c r="N4309" t="str">
        <v>Office Supplies</v>
      </c>
      <c r="O4309" t="str">
        <v>Paper</v>
      </c>
    </row>
    <row r="4310" spans="1:15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  <c r="N4310" t="str">
        <v>Technology</v>
      </c>
      <c r="O4310" t="str">
        <v>Machines</v>
      </c>
    </row>
    <row r="4311" spans="1:15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  <c r="N4311" t="str">
        <v>Office Supplies</v>
      </c>
      <c r="O4311" t="str">
        <v>Appliances</v>
      </c>
    </row>
    <row r="4312" spans="1:15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  <c r="N4312" t="str">
        <v>Office Supplies</v>
      </c>
      <c r="O4312" t="str">
        <v>Art</v>
      </c>
    </row>
    <row r="4313" spans="1:15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  <c r="N4313" t="str">
        <v>Office Supplies</v>
      </c>
      <c r="O4313" t="str">
        <v>Binders</v>
      </c>
    </row>
    <row r="4314" spans="1:15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  <c r="N4314" t="str">
        <v>Office Supplies</v>
      </c>
      <c r="O4314" t="str">
        <v>Storage</v>
      </c>
    </row>
    <row r="4315" spans="1:15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  <c r="N4315" t="str">
        <v>Office Supplies</v>
      </c>
      <c r="O4315" t="str">
        <v>Envelopes</v>
      </c>
    </row>
    <row r="4316" spans="1:15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  <c r="N4316" t="str">
        <v>Furniture</v>
      </c>
      <c r="O4316" t="str">
        <v>Furnishings</v>
      </c>
    </row>
    <row r="4317" spans="1:15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  <c r="N4317" t="str">
        <v>Technology</v>
      </c>
      <c r="O4317" t="str">
        <v>Phones</v>
      </c>
    </row>
    <row r="4318" spans="1:15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  <c r="N4318" t="str">
        <v>Office Supplies</v>
      </c>
      <c r="O4318" t="str">
        <v>Storage</v>
      </c>
    </row>
    <row r="4319" spans="1:15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  <c r="N4319" t="str">
        <v>Office Supplies</v>
      </c>
      <c r="O4319" t="str">
        <v>Binders</v>
      </c>
    </row>
    <row r="4320" spans="1:15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  <c r="N4320" t="str">
        <v>Technology</v>
      </c>
      <c r="O4320" t="str">
        <v>Phones</v>
      </c>
    </row>
    <row r="4321" spans="1:15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  <c r="N4321" t="str">
        <v>Office Supplies</v>
      </c>
      <c r="O4321" t="str">
        <v>Binders</v>
      </c>
    </row>
    <row r="4322" spans="1:15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  <c r="N4322" t="str">
        <v>Office Supplies</v>
      </c>
      <c r="O4322" t="str">
        <v>Art</v>
      </c>
    </row>
    <row r="4323" spans="1:15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  <c r="N4323" t="str">
        <v>Technology</v>
      </c>
      <c r="O4323" t="str">
        <v>Accessories</v>
      </c>
    </row>
    <row r="4324" spans="1:15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  <c r="N4324" t="str">
        <v>Office Supplies</v>
      </c>
      <c r="O4324" t="str">
        <v>Art</v>
      </c>
    </row>
    <row r="4325" spans="1:15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  <c r="N4325" t="str">
        <v>Office Supplies</v>
      </c>
      <c r="O4325" t="str">
        <v>Paper</v>
      </c>
    </row>
    <row r="4326" spans="1:15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  <c r="N4326" t="str">
        <v>Office Supplies</v>
      </c>
      <c r="O4326" t="str">
        <v>Paper</v>
      </c>
    </row>
    <row r="4327" spans="1:15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  <c r="N4327" t="str">
        <v>Office Supplies</v>
      </c>
      <c r="O4327" t="str">
        <v>Paper</v>
      </c>
    </row>
    <row r="4328" spans="1:15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  <c r="N4328" t="str">
        <v>Office Supplies</v>
      </c>
      <c r="O4328" t="str">
        <v>Appliances</v>
      </c>
    </row>
    <row r="4329" spans="1:15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  <c r="N4329" t="str">
        <v>Technology</v>
      </c>
      <c r="O4329" t="str">
        <v>Accessories</v>
      </c>
    </row>
    <row r="4330" spans="1:15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  <c r="N4330" t="str">
        <v>Office Supplies</v>
      </c>
      <c r="O4330" t="str">
        <v>Binders</v>
      </c>
    </row>
    <row r="4331" spans="1:15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  <c r="N4331" t="str">
        <v>Technology</v>
      </c>
      <c r="O4331" t="str">
        <v>Accessories</v>
      </c>
    </row>
    <row r="4332" spans="1:15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  <c r="N4332" t="str">
        <v>Office Supplies</v>
      </c>
      <c r="O4332" t="str">
        <v>Envelopes</v>
      </c>
    </row>
    <row r="4333" spans="1:15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  <c r="N4333" t="str">
        <v>Office Supplies</v>
      </c>
      <c r="O4333" t="str">
        <v>Envelopes</v>
      </c>
    </row>
    <row r="4334" spans="1:15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  <c r="N4334" t="str">
        <v>Furniture</v>
      </c>
      <c r="O4334" t="str">
        <v>Furnishings</v>
      </c>
    </row>
    <row r="4335" spans="1:15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  <c r="N4335" t="str">
        <v>Technology</v>
      </c>
      <c r="O4335" t="str">
        <v>Accessories</v>
      </c>
    </row>
    <row r="4336" spans="1:15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  <c r="N4336" t="str">
        <v>Office Supplies</v>
      </c>
      <c r="O4336" t="str">
        <v>Paper</v>
      </c>
    </row>
    <row r="4337" spans="1:15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  <c r="N4337" t="str">
        <v>Office Supplies</v>
      </c>
      <c r="O4337" t="str">
        <v>Paper</v>
      </c>
    </row>
    <row r="4338" spans="1:15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  <c r="N4338" t="str">
        <v>Office Supplies</v>
      </c>
      <c r="O4338" t="str">
        <v>Art</v>
      </c>
    </row>
    <row r="4339" spans="1:15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  <c r="N4339" t="str">
        <v>Office Supplies</v>
      </c>
      <c r="O4339" t="str">
        <v>Storage</v>
      </c>
    </row>
    <row r="4340" spans="1:15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  <c r="N4340" t="str">
        <v>Office Supplies</v>
      </c>
      <c r="O4340" t="str">
        <v>Binders</v>
      </c>
    </row>
    <row r="4341" spans="1:15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  <c r="N4341" t="str">
        <v>Technology</v>
      </c>
      <c r="O4341" t="str">
        <v>Phones</v>
      </c>
    </row>
    <row r="4342" spans="1:15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  <c r="N4342" t="str">
        <v>Technology</v>
      </c>
      <c r="O4342" t="str">
        <v>Accessories</v>
      </c>
    </row>
    <row r="4343" spans="1:15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  <c r="N4343" t="str">
        <v>Technology</v>
      </c>
      <c r="O4343" t="str">
        <v>Accessories</v>
      </c>
    </row>
    <row r="4344" spans="1:15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  <c r="N4344" t="str">
        <v>Furniture</v>
      </c>
      <c r="O4344" t="str">
        <v>Chairs</v>
      </c>
    </row>
    <row r="4345" spans="1:15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  <c r="N4345" t="str">
        <v>Furniture</v>
      </c>
      <c r="O4345" t="str">
        <v>Furnishings</v>
      </c>
    </row>
    <row r="4346" spans="1:15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  <c r="N4346" t="str">
        <v>Office Supplies</v>
      </c>
      <c r="O4346" t="str">
        <v>Binders</v>
      </c>
    </row>
    <row r="4347" spans="1:15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  <c r="N4347" t="str">
        <v>Office Supplies</v>
      </c>
      <c r="O4347" t="str">
        <v>Storage</v>
      </c>
    </row>
    <row r="4348" spans="1:15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  <c r="N4348" t="str">
        <v>Office Supplies</v>
      </c>
      <c r="O4348" t="str">
        <v>Storage</v>
      </c>
    </row>
    <row r="4349" spans="1:15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  <c r="N4349" t="str">
        <v>Technology</v>
      </c>
      <c r="O4349" t="str">
        <v>Accessories</v>
      </c>
    </row>
    <row r="4350" spans="1:15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  <c r="N4350" t="str">
        <v>Technology</v>
      </c>
      <c r="O4350" t="str">
        <v>Phones</v>
      </c>
    </row>
    <row r="4351" spans="1:15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  <c r="N4351" t="str">
        <v>Office Supplies</v>
      </c>
      <c r="O4351" t="str">
        <v>Paper</v>
      </c>
    </row>
    <row r="4352" spans="1:15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  <c r="N4352" t="str">
        <v>Office Supplies</v>
      </c>
      <c r="O4352" t="str">
        <v>Binders</v>
      </c>
    </row>
    <row r="4353" spans="1:15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  <c r="N4353" t="str">
        <v>Office Supplies</v>
      </c>
      <c r="O4353" t="str">
        <v>Binders</v>
      </c>
    </row>
    <row r="4354" spans="1:15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  <c r="N4354" t="str">
        <v>Office Supplies</v>
      </c>
      <c r="O4354" t="str">
        <v>Art</v>
      </c>
    </row>
    <row r="4355" spans="1:15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  <c r="N4355" t="str">
        <v>Office Supplies</v>
      </c>
      <c r="O4355" t="str">
        <v>Paper</v>
      </c>
    </row>
    <row r="4356" spans="1:15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  <c r="N4356" t="str">
        <v>Furniture</v>
      </c>
      <c r="O4356" t="str">
        <v>Furnishings</v>
      </c>
    </row>
    <row r="4357" spans="1:15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  <c r="N4357" t="str">
        <v>Furniture</v>
      </c>
      <c r="O4357" t="str">
        <v>Chairs</v>
      </c>
    </row>
    <row r="4358" spans="1:15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  <c r="N4358" t="str">
        <v>Office Supplies</v>
      </c>
      <c r="O4358" t="str">
        <v>Paper</v>
      </c>
    </row>
    <row r="4359" spans="1:15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  <c r="N4359" t="str">
        <v>Technology</v>
      </c>
      <c r="O4359" t="str">
        <v>Phones</v>
      </c>
    </row>
    <row r="4360" spans="1:15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  <c r="N4360" t="str">
        <v>Office Supplies</v>
      </c>
      <c r="O4360" t="str">
        <v>Art</v>
      </c>
    </row>
    <row r="4361" spans="1:15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  <c r="N4361" t="str">
        <v>Office Supplies</v>
      </c>
      <c r="O4361" t="str">
        <v>Art</v>
      </c>
    </row>
    <row r="4362" spans="1:15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  <c r="N4362" t="str">
        <v>Office Supplies</v>
      </c>
      <c r="O4362" t="str">
        <v>Storage</v>
      </c>
    </row>
    <row r="4363" spans="1:15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  <c r="N4363" t="str">
        <v>Office Supplies</v>
      </c>
      <c r="O4363" t="str">
        <v>Fasteners</v>
      </c>
    </row>
    <row r="4364" spans="1:15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  <c r="N4364" t="str">
        <v>Office Supplies</v>
      </c>
      <c r="O4364" t="str">
        <v>Art</v>
      </c>
    </row>
    <row r="4365" spans="1:15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  <c r="N4365" t="str">
        <v>Office Supplies</v>
      </c>
      <c r="O4365" t="str">
        <v>Fasteners</v>
      </c>
    </row>
    <row r="4366" spans="1:15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  <c r="N4366" t="str">
        <v>Office Supplies</v>
      </c>
      <c r="O4366" t="str">
        <v>Paper</v>
      </c>
    </row>
    <row r="4367" spans="1:15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  <c r="N4367" t="str">
        <v>Office Supplies</v>
      </c>
      <c r="O4367" t="str">
        <v>Binders</v>
      </c>
    </row>
    <row r="4368" spans="1:15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  <c r="N4368" t="str">
        <v>Office Supplies</v>
      </c>
      <c r="O4368" t="str">
        <v>Art</v>
      </c>
    </row>
    <row r="4369" spans="1:15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  <c r="N4369" t="str">
        <v>Office Supplies</v>
      </c>
      <c r="O4369" t="str">
        <v>Labels</v>
      </c>
    </row>
    <row r="4370" spans="1:15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  <c r="N4370" t="str">
        <v>Office Supplies</v>
      </c>
      <c r="O4370" t="str">
        <v>Art</v>
      </c>
    </row>
    <row r="4371" spans="1:15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  <c r="N4371" t="str">
        <v>Technology</v>
      </c>
      <c r="O4371" t="str">
        <v>Accessories</v>
      </c>
    </row>
    <row r="4372" spans="1:15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  <c r="N4372" t="str">
        <v>Office Supplies</v>
      </c>
      <c r="O4372" t="str">
        <v>Appliances</v>
      </c>
    </row>
    <row r="4373" spans="1:15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  <c r="N4373" t="str">
        <v>Furniture</v>
      </c>
      <c r="O4373" t="str">
        <v>Furnishings</v>
      </c>
    </row>
    <row r="4374" spans="1:15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  <c r="N4374" t="str">
        <v>Office Supplies</v>
      </c>
      <c r="O4374" t="str">
        <v>Appliances</v>
      </c>
    </row>
    <row r="4375" spans="1:15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  <c r="N4375" t="str">
        <v>Furniture</v>
      </c>
      <c r="O4375" t="str">
        <v>Chairs</v>
      </c>
    </row>
    <row r="4376" spans="1:15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  <c r="N4376" t="str">
        <v>Office Supplies</v>
      </c>
      <c r="O4376" t="str">
        <v>Envelopes</v>
      </c>
    </row>
    <row r="4377" spans="1:15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  <c r="N4377" t="str">
        <v>Office Supplies</v>
      </c>
      <c r="O4377" t="str">
        <v>Envelopes</v>
      </c>
    </row>
    <row r="4378" spans="1:15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  <c r="N4378" t="str">
        <v>Office Supplies</v>
      </c>
      <c r="O4378" t="str">
        <v>Art</v>
      </c>
    </row>
    <row r="4379" spans="1:15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  <c r="N4379" t="str">
        <v>Furniture</v>
      </c>
      <c r="O4379" t="str">
        <v>Tables</v>
      </c>
    </row>
    <row r="4380" spans="1:15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  <c r="N4380" t="str">
        <v>Office Supplies</v>
      </c>
      <c r="O4380" t="str">
        <v>Binders</v>
      </c>
    </row>
    <row r="4381" spans="1:15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  <c r="N4381" t="str">
        <v>Furniture</v>
      </c>
      <c r="O4381" t="str">
        <v>Bookcases</v>
      </c>
    </row>
    <row r="4382" spans="1:15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  <c r="N4382" t="str">
        <v>Technology</v>
      </c>
      <c r="O4382" t="str">
        <v>Phones</v>
      </c>
    </row>
    <row r="4383" spans="1:15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  <c r="N4383" t="str">
        <v>Furniture</v>
      </c>
      <c r="O4383" t="str">
        <v>Bookcases</v>
      </c>
    </row>
    <row r="4384" spans="1:15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  <c r="N4384" t="str">
        <v>Office Supplies</v>
      </c>
      <c r="O4384" t="str">
        <v>Appliances</v>
      </c>
    </row>
    <row r="4385" spans="1:15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  <c r="N4385" t="str">
        <v>Office Supplies</v>
      </c>
      <c r="O4385" t="str">
        <v>Binders</v>
      </c>
    </row>
    <row r="4386" spans="1:15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  <c r="N4386" t="str">
        <v>Office Supplies</v>
      </c>
      <c r="O4386" t="str">
        <v>Paper</v>
      </c>
    </row>
    <row r="4387" spans="1:15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  <c r="N4387" t="str">
        <v>Furniture</v>
      </c>
      <c r="O4387" t="str">
        <v>Bookcases</v>
      </c>
    </row>
    <row r="4388" spans="1:15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  <c r="N4388" t="str">
        <v>Technology</v>
      </c>
      <c r="O4388" t="str">
        <v>Phones</v>
      </c>
    </row>
    <row r="4389" spans="1:15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  <c r="N4389" t="str">
        <v>Office Supplies</v>
      </c>
      <c r="O4389" t="str">
        <v>Art</v>
      </c>
    </row>
    <row r="4390" spans="1:15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  <c r="N4390" t="str">
        <v>Office Supplies</v>
      </c>
      <c r="O4390" t="str">
        <v>Art</v>
      </c>
    </row>
    <row r="4391" spans="1:15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  <c r="N4391" t="str">
        <v>Technology</v>
      </c>
      <c r="O4391" t="str">
        <v>Phones</v>
      </c>
    </row>
    <row r="4392" spans="1:15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  <c r="N4392" t="str">
        <v>Office Supplies</v>
      </c>
      <c r="O4392" t="str">
        <v>Storage</v>
      </c>
    </row>
    <row r="4393" spans="1:15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  <c r="N4393" t="str">
        <v>Office Supplies</v>
      </c>
      <c r="O4393" t="str">
        <v>Binders</v>
      </c>
    </row>
    <row r="4394" spans="1:15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  <c r="N4394" t="str">
        <v>Technology</v>
      </c>
      <c r="O4394" t="str">
        <v>Phones</v>
      </c>
    </row>
    <row r="4395" spans="1:15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  <c r="N4395" t="str">
        <v>Furniture</v>
      </c>
      <c r="O4395" t="str">
        <v>Chairs</v>
      </c>
    </row>
    <row r="4396" spans="1:15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  <c r="N4396" t="str">
        <v>Furniture</v>
      </c>
      <c r="O4396" t="str">
        <v>Furnishings</v>
      </c>
    </row>
    <row r="4397" spans="1:15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  <c r="N4397" t="str">
        <v>Office Supplies</v>
      </c>
      <c r="O4397" t="str">
        <v>Envelopes</v>
      </c>
    </row>
    <row r="4398" spans="1:15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  <c r="N4398" t="str">
        <v>Office Supplies</v>
      </c>
      <c r="O4398" t="str">
        <v>Appliances</v>
      </c>
    </row>
    <row r="4399" spans="1:15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  <c r="N4399" t="str">
        <v>Furniture</v>
      </c>
      <c r="O4399" t="str">
        <v>Furnishings</v>
      </c>
    </row>
    <row r="4400" spans="1:15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  <c r="N4400" t="str">
        <v>Office Supplies</v>
      </c>
      <c r="O4400" t="str">
        <v>Art</v>
      </c>
    </row>
    <row r="4401" spans="1:15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  <c r="N4401" t="str">
        <v>Office Supplies</v>
      </c>
      <c r="O4401" t="str">
        <v>Art</v>
      </c>
    </row>
    <row r="4402" spans="1:15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  <c r="N4402" t="str">
        <v>Technology</v>
      </c>
      <c r="O4402" t="str">
        <v>Accessories</v>
      </c>
    </row>
    <row r="4403" spans="1:15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  <c r="N4403" t="str">
        <v>Office Supplies</v>
      </c>
      <c r="O4403" t="str">
        <v>Storage</v>
      </c>
    </row>
    <row r="4404" spans="1:15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  <c r="N4404" t="str">
        <v>Office Supplies</v>
      </c>
      <c r="O4404" t="str">
        <v>Paper</v>
      </c>
    </row>
    <row r="4405" spans="1:15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  <c r="N4405" t="str">
        <v>Office Supplies</v>
      </c>
      <c r="O4405" t="str">
        <v>Paper</v>
      </c>
    </row>
    <row r="4406" spans="1:15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  <c r="N4406" t="str">
        <v>Office Supplies</v>
      </c>
      <c r="O4406" t="str">
        <v>Binders</v>
      </c>
    </row>
    <row r="4407" spans="1:15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  <c r="N4407" t="str">
        <v>Office Supplies</v>
      </c>
      <c r="O4407" t="str">
        <v>Labels</v>
      </c>
    </row>
    <row r="4408" spans="1:15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  <c r="N4408" t="str">
        <v>Office Supplies</v>
      </c>
      <c r="O4408" t="str">
        <v>Art</v>
      </c>
    </row>
    <row r="4409" spans="1:15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  <c r="N4409" t="str">
        <v>Office Supplies</v>
      </c>
      <c r="O4409" t="str">
        <v>Paper</v>
      </c>
    </row>
    <row r="4410" spans="1:15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  <c r="N4410" t="str">
        <v>Technology</v>
      </c>
      <c r="O4410" t="str">
        <v>Phones</v>
      </c>
    </row>
    <row r="4411" spans="1:15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  <c r="N4411" t="str">
        <v>Office Supplies</v>
      </c>
      <c r="O4411" t="str">
        <v>Appliances</v>
      </c>
    </row>
    <row r="4412" spans="1:15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  <c r="N4412" t="str">
        <v>Office Supplies</v>
      </c>
      <c r="O4412" t="str">
        <v>Binders</v>
      </c>
    </row>
    <row r="4413" spans="1:15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  <c r="N4413" t="str">
        <v>Technology</v>
      </c>
      <c r="O4413" t="str">
        <v>Phones</v>
      </c>
    </row>
    <row r="4414" spans="1:15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  <c r="N4414" t="str">
        <v>Office Supplies</v>
      </c>
      <c r="O4414" t="str">
        <v>Fasteners</v>
      </c>
    </row>
    <row r="4415" spans="1:15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  <c r="N4415" t="str">
        <v>Office Supplies</v>
      </c>
      <c r="O4415" t="str">
        <v>Binders</v>
      </c>
    </row>
    <row r="4416" spans="1:15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  <c r="N4416" t="str">
        <v>Furniture</v>
      </c>
      <c r="O4416" t="str">
        <v>Furnishings</v>
      </c>
    </row>
    <row r="4417" spans="1:15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  <c r="N4417" t="str">
        <v>Office Supplies</v>
      </c>
      <c r="O4417" t="str">
        <v>Binders</v>
      </c>
    </row>
    <row r="4418" spans="1:15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  <c r="N4418" t="str">
        <v>Office Supplies</v>
      </c>
      <c r="O4418" t="str">
        <v>Supplies</v>
      </c>
    </row>
    <row r="4419" spans="1:15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  <c r="N4419" t="str">
        <v>Office Supplies</v>
      </c>
      <c r="O4419" t="str">
        <v>Art</v>
      </c>
    </row>
    <row r="4420" spans="1:15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  <c r="N4420" t="str">
        <v>Office Supplies</v>
      </c>
      <c r="O4420" t="str">
        <v>Appliances</v>
      </c>
    </row>
    <row r="4421" spans="1:15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  <c r="N4421" t="str">
        <v>Furniture</v>
      </c>
      <c r="O4421" t="str">
        <v>Bookcases</v>
      </c>
    </row>
    <row r="4422" spans="1:15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  <c r="N4422" t="str">
        <v>Technology</v>
      </c>
      <c r="O4422" t="str">
        <v>Phones</v>
      </c>
    </row>
    <row r="4423" spans="1:15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  <c r="N4423" t="str">
        <v>Office Supplies</v>
      </c>
      <c r="O4423" t="str">
        <v>Binders</v>
      </c>
    </row>
    <row r="4424" spans="1:15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  <c r="N4424" t="str">
        <v>Technology</v>
      </c>
      <c r="O4424" t="str">
        <v>Phones</v>
      </c>
    </row>
    <row r="4425" spans="1:15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  <c r="N4425" t="str">
        <v>Office Supplies</v>
      </c>
      <c r="O4425" t="str">
        <v>Paper</v>
      </c>
    </row>
    <row r="4426" spans="1:15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  <c r="N4426" t="str">
        <v>Furniture</v>
      </c>
      <c r="O4426" t="str">
        <v>Chairs</v>
      </c>
    </row>
    <row r="4427" spans="1:15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  <c r="N4427" t="str">
        <v>Office Supplies</v>
      </c>
      <c r="O4427" t="str">
        <v>Art</v>
      </c>
    </row>
    <row r="4428" spans="1:15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  <c r="N4428" t="str">
        <v>Office Supplies</v>
      </c>
      <c r="O4428" t="str">
        <v>Fasteners</v>
      </c>
    </row>
    <row r="4429" spans="1:15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  <c r="N4429" t="str">
        <v>Office Supplies</v>
      </c>
      <c r="O4429" t="str">
        <v>Art</v>
      </c>
    </row>
    <row r="4430" spans="1:15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  <c r="N4430" t="str">
        <v>Furniture</v>
      </c>
      <c r="O4430" t="str">
        <v>Furnishings</v>
      </c>
    </row>
    <row r="4431" spans="1:15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  <c r="N4431" t="str">
        <v>Office Supplies</v>
      </c>
      <c r="O4431" t="str">
        <v>Art</v>
      </c>
    </row>
    <row r="4432" spans="1:15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  <c r="N4432" t="str">
        <v>Furniture</v>
      </c>
      <c r="O4432" t="str">
        <v>Tables</v>
      </c>
    </row>
    <row r="4433" spans="1:15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  <c r="N4433" t="str">
        <v>Office Supplies</v>
      </c>
      <c r="O4433" t="str">
        <v>Binders</v>
      </c>
    </row>
    <row r="4434" spans="1:15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  <c r="N4434" t="str">
        <v>Office Supplies</v>
      </c>
      <c r="O4434" t="str">
        <v>Art</v>
      </c>
    </row>
    <row r="4435" spans="1:15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  <c r="N4435" t="str">
        <v>Office Supplies</v>
      </c>
      <c r="O4435" t="str">
        <v>Appliances</v>
      </c>
    </row>
    <row r="4436" spans="1:15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  <c r="N4436" t="str">
        <v>Office Supplies</v>
      </c>
      <c r="O4436" t="str">
        <v>Paper</v>
      </c>
    </row>
    <row r="4437" spans="1:15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  <c r="N4437" t="str">
        <v>Office Supplies</v>
      </c>
      <c r="O4437" t="str">
        <v>Paper</v>
      </c>
    </row>
    <row r="4438" spans="1:15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  <c r="N4438" t="str">
        <v>Technology</v>
      </c>
      <c r="O4438" t="str">
        <v>Accessories</v>
      </c>
    </row>
    <row r="4439" spans="1:15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  <c r="N4439" t="str">
        <v>Office Supplies</v>
      </c>
      <c r="O4439" t="str">
        <v>Storage</v>
      </c>
    </row>
    <row r="4440" spans="1:15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  <c r="N4440" t="str">
        <v>Office Supplies</v>
      </c>
      <c r="O4440" t="str">
        <v>Art</v>
      </c>
    </row>
    <row r="4441" spans="1:15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  <c r="N4441" t="str">
        <v>Office Supplies</v>
      </c>
      <c r="O4441" t="str">
        <v>Paper</v>
      </c>
    </row>
    <row r="4442" spans="1:15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  <c r="N4442" t="str">
        <v>Office Supplies</v>
      </c>
      <c r="O4442" t="str">
        <v>Envelopes</v>
      </c>
    </row>
    <row r="4443" spans="1:15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  <c r="N4443" t="str">
        <v>Office Supplies</v>
      </c>
      <c r="O4443" t="str">
        <v>Paper</v>
      </c>
    </row>
    <row r="4444" spans="1:15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  <c r="N4444" t="str">
        <v>Office Supplies</v>
      </c>
      <c r="O4444" t="str">
        <v>Binders</v>
      </c>
    </row>
    <row r="4445" spans="1:15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  <c r="N4445" t="str">
        <v>Office Supplies</v>
      </c>
      <c r="O4445" t="str">
        <v>Storage</v>
      </c>
    </row>
    <row r="4446" spans="1:15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  <c r="N4446" t="str">
        <v>Furniture</v>
      </c>
      <c r="O4446" t="str">
        <v>Furnishings</v>
      </c>
    </row>
    <row r="4447" spans="1:15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  <c r="N4447" t="str">
        <v>Office Supplies</v>
      </c>
      <c r="O4447" t="str">
        <v>Paper</v>
      </c>
    </row>
    <row r="4448" spans="1:15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  <c r="N4448" t="str">
        <v>Office Supplies</v>
      </c>
      <c r="O4448" t="str">
        <v>Envelopes</v>
      </c>
    </row>
    <row r="4449" spans="1:15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  <c r="N4449" t="str">
        <v>Furniture</v>
      </c>
      <c r="O4449" t="str">
        <v>Furnishings</v>
      </c>
    </row>
    <row r="4450" spans="1:15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  <c r="N4450" t="str">
        <v>Office Supplies</v>
      </c>
      <c r="O4450" t="str">
        <v>Envelopes</v>
      </c>
    </row>
    <row r="4451" spans="1:15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  <c r="N4451" t="str">
        <v>Furniture</v>
      </c>
      <c r="O4451" t="str">
        <v>Bookcases</v>
      </c>
    </row>
    <row r="4452" spans="1:15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  <c r="N4452" t="str">
        <v>Office Supplies</v>
      </c>
      <c r="O4452" t="str">
        <v>Storage</v>
      </c>
    </row>
    <row r="4453" spans="1:15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  <c r="N4453" t="str">
        <v>Furniture</v>
      </c>
      <c r="O4453" t="str">
        <v>Chairs</v>
      </c>
    </row>
    <row r="4454" spans="1:15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  <c r="N4454" t="str">
        <v>Office Supplies</v>
      </c>
      <c r="O4454" t="str">
        <v>Binders</v>
      </c>
    </row>
    <row r="4455" spans="1:15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  <c r="N4455" t="str">
        <v>Office Supplies</v>
      </c>
      <c r="O4455" t="str">
        <v>Paper</v>
      </c>
    </row>
    <row r="4456" spans="1:15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  <c r="N4456" t="str">
        <v>Office Supplies</v>
      </c>
      <c r="O4456" t="str">
        <v>Supplies</v>
      </c>
    </row>
    <row r="4457" spans="1:15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  <c r="N4457" t="str">
        <v>Furniture</v>
      </c>
      <c r="O4457" t="str">
        <v>Furnishings</v>
      </c>
    </row>
    <row r="4458" spans="1:15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  <c r="N4458" t="str">
        <v>Office Supplies</v>
      </c>
      <c r="O4458" t="str">
        <v>Storage</v>
      </c>
    </row>
    <row r="4459" spans="1:15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  <c r="N4459" t="str">
        <v>Technology</v>
      </c>
      <c r="O4459" t="str">
        <v>Accessories</v>
      </c>
    </row>
    <row r="4460" spans="1:15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  <c r="N4460" t="str">
        <v>Office Supplies</v>
      </c>
      <c r="O4460" t="str">
        <v>Binders</v>
      </c>
    </row>
    <row r="4461" spans="1:15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  <c r="N4461" t="str">
        <v>Office Supplies</v>
      </c>
      <c r="O4461" t="str">
        <v>Paper</v>
      </c>
    </row>
    <row r="4462" spans="1:15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  <c r="N4462" t="str">
        <v>Office Supplies</v>
      </c>
      <c r="O4462" t="str">
        <v>Appliances</v>
      </c>
    </row>
    <row r="4463" spans="1:15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  <c r="N4463" t="str">
        <v>Office Supplies</v>
      </c>
      <c r="O4463" t="str">
        <v>Binders</v>
      </c>
    </row>
    <row r="4464" spans="1:15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  <c r="N4464" t="str">
        <v>Office Supplies</v>
      </c>
      <c r="O4464" t="str">
        <v>Art</v>
      </c>
    </row>
    <row r="4465" spans="1:15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  <c r="N4465" t="str">
        <v>Office Supplies</v>
      </c>
      <c r="O4465" t="str">
        <v>Envelopes</v>
      </c>
    </row>
    <row r="4466" spans="1:15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  <c r="N4466" t="str">
        <v>Furniture</v>
      </c>
      <c r="O4466" t="str">
        <v>Bookcases</v>
      </c>
    </row>
    <row r="4467" spans="1:15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  <c r="N4467" t="str">
        <v>Office Supplies</v>
      </c>
      <c r="O4467" t="str">
        <v>Paper</v>
      </c>
    </row>
    <row r="4468" spans="1:15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  <c r="N4468" t="str">
        <v>Furniture</v>
      </c>
      <c r="O4468" t="str">
        <v>Chairs</v>
      </c>
    </row>
    <row r="4469" spans="1:15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  <c r="N4469" t="str">
        <v>Furniture</v>
      </c>
      <c r="O4469" t="str">
        <v>Chairs</v>
      </c>
    </row>
    <row r="4470" spans="1:15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  <c r="N4470" t="str">
        <v>Technology</v>
      </c>
      <c r="O4470" t="str">
        <v>Accessories</v>
      </c>
    </row>
    <row r="4471" spans="1:15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  <c r="N4471" t="str">
        <v>Furniture</v>
      </c>
      <c r="O4471" t="str">
        <v>Tables</v>
      </c>
    </row>
    <row r="4472" spans="1:15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  <c r="N4472" t="str">
        <v>Office Supplies</v>
      </c>
      <c r="O4472" t="str">
        <v>Paper</v>
      </c>
    </row>
    <row r="4473" spans="1:15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  <c r="N4473" t="str">
        <v>Furniture</v>
      </c>
      <c r="O4473" t="str">
        <v>Furnishings</v>
      </c>
    </row>
    <row r="4474" spans="1:15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  <c r="N4474" t="str">
        <v>Office Supplies</v>
      </c>
      <c r="O4474" t="str">
        <v>Paper</v>
      </c>
    </row>
    <row r="4475" spans="1:15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  <c r="N4475" t="str">
        <v>Office Supplies</v>
      </c>
      <c r="O4475" t="str">
        <v>Storage</v>
      </c>
    </row>
    <row r="4476" spans="1:15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  <c r="N4476" t="str">
        <v>Furniture</v>
      </c>
      <c r="O4476" t="str">
        <v>Tables</v>
      </c>
    </row>
    <row r="4477" spans="1:15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  <c r="N4477" t="str">
        <v>Office Supplies</v>
      </c>
      <c r="O4477" t="str">
        <v>Paper</v>
      </c>
    </row>
    <row r="4478" spans="1:15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  <c r="N4478" t="str">
        <v>Office Supplies</v>
      </c>
      <c r="O4478" t="str">
        <v>Fasteners</v>
      </c>
    </row>
    <row r="4479" spans="1:15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  <c r="N4479" t="str">
        <v>Office Supplies</v>
      </c>
      <c r="O4479" t="str">
        <v>Appliances</v>
      </c>
    </row>
    <row r="4480" spans="1:15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  <c r="N4480" t="str">
        <v>Office Supplies</v>
      </c>
      <c r="O4480" t="str">
        <v>Binders</v>
      </c>
    </row>
    <row r="4481" spans="1:15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  <c r="N4481" t="str">
        <v>Office Supplies</v>
      </c>
      <c r="O4481" t="str">
        <v>Paper</v>
      </c>
    </row>
    <row r="4482" spans="1:15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  <c r="N4482" t="str">
        <v>Office Supplies</v>
      </c>
      <c r="O4482" t="str">
        <v>Binders</v>
      </c>
    </row>
    <row r="4483" spans="1:15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  <c r="N4483" t="str">
        <v>Office Supplies</v>
      </c>
      <c r="O4483" t="str">
        <v>Paper</v>
      </c>
    </row>
    <row r="4484" spans="1:15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  <c r="N4484" t="str">
        <v>Office Supplies</v>
      </c>
      <c r="O4484" t="str">
        <v>Paper</v>
      </c>
    </row>
    <row r="4485" spans="1:15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  <c r="N4485" t="str">
        <v>Office Supplies</v>
      </c>
      <c r="O4485" t="str">
        <v>Binders</v>
      </c>
    </row>
    <row r="4486" spans="1:15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  <c r="N4486" t="str">
        <v>Office Supplies</v>
      </c>
      <c r="O4486" t="str">
        <v>Supplies</v>
      </c>
    </row>
    <row r="4487" spans="1:15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  <c r="N4487" t="str">
        <v>Office Supplies</v>
      </c>
      <c r="O4487" t="str">
        <v>Binders</v>
      </c>
    </row>
    <row r="4488" spans="1:15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  <c r="N4488" t="str">
        <v>Furniture</v>
      </c>
      <c r="O4488" t="str">
        <v>Tables</v>
      </c>
    </row>
    <row r="4489" spans="1:15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  <c r="N4489" t="str">
        <v>Technology</v>
      </c>
      <c r="O4489" t="str">
        <v>Copiers</v>
      </c>
    </row>
    <row r="4490" spans="1:15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  <c r="N4490" t="str">
        <v>Furniture</v>
      </c>
      <c r="O4490" t="str">
        <v>Furnishings</v>
      </c>
    </row>
    <row r="4491" spans="1:15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  <c r="N4491" t="str">
        <v>Office Supplies</v>
      </c>
      <c r="O4491" t="str">
        <v>Paper</v>
      </c>
    </row>
    <row r="4492" spans="1:15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  <c r="N4492" t="str">
        <v>Furniture</v>
      </c>
      <c r="O4492" t="str">
        <v>Chairs</v>
      </c>
    </row>
    <row r="4493" spans="1:15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  <c r="N4493" t="str">
        <v>Furniture</v>
      </c>
      <c r="O4493" t="str">
        <v>Bookcases</v>
      </c>
    </row>
    <row r="4494" spans="1:15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  <c r="N4494" t="str">
        <v>Office Supplies</v>
      </c>
      <c r="O4494" t="str">
        <v>Paper</v>
      </c>
    </row>
    <row r="4495" spans="1:15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  <c r="N4495" t="str">
        <v>Office Supplies</v>
      </c>
      <c r="O4495" t="str">
        <v>Binders</v>
      </c>
    </row>
    <row r="4496" spans="1:15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  <c r="N4496" t="str">
        <v>Office Supplies</v>
      </c>
      <c r="O4496" t="str">
        <v>Paper</v>
      </c>
    </row>
    <row r="4497" spans="1:15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  <c r="N4497" t="str">
        <v>Office Supplies</v>
      </c>
      <c r="O4497" t="str">
        <v>Paper</v>
      </c>
    </row>
    <row r="4498" spans="1:15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  <c r="N4498" t="str">
        <v>Office Supplies</v>
      </c>
      <c r="O4498" t="str">
        <v>Binders</v>
      </c>
    </row>
    <row r="4499" spans="1:15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  <c r="N4499" t="str">
        <v>Office Supplies</v>
      </c>
      <c r="O4499" t="str">
        <v>Paper</v>
      </c>
    </row>
    <row r="4500" spans="1:15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  <c r="N4500" t="str">
        <v>Office Supplies</v>
      </c>
      <c r="O4500" t="str">
        <v>Fasteners</v>
      </c>
    </row>
    <row r="4501" spans="1:15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  <c r="N4501" t="str">
        <v>Technology</v>
      </c>
      <c r="O4501" t="str">
        <v>Phones</v>
      </c>
    </row>
    <row r="4502" spans="1:15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  <c r="N4502" t="str">
        <v>Office Supplies</v>
      </c>
      <c r="O4502" t="str">
        <v>Appliances</v>
      </c>
    </row>
    <row r="4503" spans="1:15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  <c r="N4503" t="str">
        <v>Technology</v>
      </c>
      <c r="O4503" t="str">
        <v>Accessories</v>
      </c>
    </row>
    <row r="4504" spans="1:15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  <c r="N4504" t="str">
        <v>Technology</v>
      </c>
      <c r="O4504" t="str">
        <v>Phones</v>
      </c>
    </row>
    <row r="4505" spans="1:15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  <c r="N4505" t="str">
        <v>Office Supplies</v>
      </c>
      <c r="O4505" t="str">
        <v>Storage</v>
      </c>
    </row>
    <row r="4506" spans="1:15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  <c r="N4506" t="str">
        <v>Furniture</v>
      </c>
      <c r="O4506" t="str">
        <v>Furnishings</v>
      </c>
    </row>
    <row r="4507" spans="1:15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  <c r="N4507" t="str">
        <v>Furniture</v>
      </c>
      <c r="O4507" t="str">
        <v>Tables</v>
      </c>
    </row>
    <row r="4508" spans="1:15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  <c r="N4508" t="str">
        <v>Furniture</v>
      </c>
      <c r="O4508" t="str">
        <v>Furnishings</v>
      </c>
    </row>
    <row r="4509" spans="1:15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  <c r="N4509" t="str">
        <v>Office Supplies</v>
      </c>
      <c r="O4509" t="str">
        <v>Binders</v>
      </c>
    </row>
    <row r="4510" spans="1:15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  <c r="N4510" t="str">
        <v>Office Supplies</v>
      </c>
      <c r="O4510" t="str">
        <v>Binders</v>
      </c>
    </row>
    <row r="4511" spans="1:15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  <c r="N4511" t="str">
        <v>Office Supplies</v>
      </c>
      <c r="O4511" t="str">
        <v>Storage</v>
      </c>
    </row>
    <row r="4512" spans="1:15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  <c r="N4512" t="str">
        <v>Furniture</v>
      </c>
      <c r="O4512" t="str">
        <v>Chairs</v>
      </c>
    </row>
    <row r="4513" spans="1:15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  <c r="N4513" t="str">
        <v>Office Supplies</v>
      </c>
      <c r="O4513" t="str">
        <v>Art</v>
      </c>
    </row>
    <row r="4514" spans="1:15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  <c r="N4514" t="str">
        <v>Office Supplies</v>
      </c>
      <c r="O4514" t="str">
        <v>Paper</v>
      </c>
    </row>
    <row r="4515" spans="1:15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  <c r="N4515" t="str">
        <v>Office Supplies</v>
      </c>
      <c r="O4515" t="str">
        <v>Binders</v>
      </c>
    </row>
    <row r="4516" spans="1:15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  <c r="N4516" t="str">
        <v>Office Supplies</v>
      </c>
      <c r="O4516" t="str">
        <v>Art</v>
      </c>
    </row>
    <row r="4517" spans="1:15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  <c r="N4517" t="str">
        <v>Office Supplies</v>
      </c>
      <c r="O4517" t="str">
        <v>Storage</v>
      </c>
    </row>
    <row r="4518" spans="1:15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  <c r="N4518" t="str">
        <v>Technology</v>
      </c>
      <c r="O4518" t="str">
        <v>Accessories</v>
      </c>
    </row>
    <row r="4519" spans="1:15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  <c r="N4519" t="str">
        <v>Furniture</v>
      </c>
      <c r="O4519" t="str">
        <v>Furnishings</v>
      </c>
    </row>
    <row r="4520" spans="1:15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  <c r="N4520" t="str">
        <v>Office Supplies</v>
      </c>
      <c r="O4520" t="str">
        <v>Fasteners</v>
      </c>
    </row>
    <row r="4521" spans="1:15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  <c r="N4521" t="str">
        <v>Office Supplies</v>
      </c>
      <c r="O4521" t="str">
        <v>Labels</v>
      </c>
    </row>
    <row r="4522" spans="1:15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  <c r="N4522" t="str">
        <v>Furniture</v>
      </c>
      <c r="O4522" t="str">
        <v>Furnishings</v>
      </c>
    </row>
    <row r="4523" spans="1:15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  <c r="N4523" t="str">
        <v>Technology</v>
      </c>
      <c r="O4523" t="str">
        <v>Phones</v>
      </c>
    </row>
    <row r="4524" spans="1:15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  <c r="N4524" t="str">
        <v>Office Supplies</v>
      </c>
      <c r="O4524" t="str">
        <v>Paper</v>
      </c>
    </row>
    <row r="4525" spans="1:15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  <c r="N4525" t="str">
        <v>Furniture</v>
      </c>
      <c r="O4525" t="str">
        <v>Furnishings</v>
      </c>
    </row>
    <row r="4526" spans="1:15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  <c r="N4526" t="str">
        <v>Technology</v>
      </c>
      <c r="O4526" t="str">
        <v>Accessories</v>
      </c>
    </row>
    <row r="4527" spans="1:15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  <c r="N4527" t="str">
        <v>Office Supplies</v>
      </c>
      <c r="O4527" t="str">
        <v>Binders</v>
      </c>
    </row>
    <row r="4528" spans="1:15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  <c r="N4528" t="str">
        <v>Furniture</v>
      </c>
      <c r="O4528" t="str">
        <v>Chairs</v>
      </c>
    </row>
    <row r="4529" spans="1:15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  <c r="N4529" t="str">
        <v>Office Supplies</v>
      </c>
      <c r="O4529" t="str">
        <v>Storage</v>
      </c>
    </row>
    <row r="4530" spans="1:15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  <c r="N4530" t="str">
        <v>Furniture</v>
      </c>
      <c r="O4530" t="str">
        <v>Chairs</v>
      </c>
    </row>
    <row r="4531" spans="1:15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  <c r="N4531" t="str">
        <v>Office Supplies</v>
      </c>
      <c r="O4531" t="str">
        <v>Envelopes</v>
      </c>
    </row>
    <row r="4532" spans="1:15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  <c r="N4532" t="str">
        <v>Office Supplies</v>
      </c>
      <c r="O4532" t="str">
        <v>Paper</v>
      </c>
    </row>
    <row r="4533" spans="1:15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  <c r="N4533" t="str">
        <v>Furniture</v>
      </c>
      <c r="O4533" t="str">
        <v>Furnishings</v>
      </c>
    </row>
    <row r="4534" spans="1:15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  <c r="N4534" t="str">
        <v>Office Supplies</v>
      </c>
      <c r="O4534" t="str">
        <v>Binders</v>
      </c>
    </row>
    <row r="4535" spans="1:15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  <c r="N4535" t="str">
        <v>Office Supplies</v>
      </c>
      <c r="O4535" t="str">
        <v>Art</v>
      </c>
    </row>
    <row r="4536" spans="1:15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  <c r="N4536" t="str">
        <v>Office Supplies</v>
      </c>
      <c r="O4536" t="str">
        <v>Art</v>
      </c>
    </row>
    <row r="4537" spans="1:15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  <c r="N4537" t="str">
        <v>Technology</v>
      </c>
      <c r="O4537" t="str">
        <v>Phones</v>
      </c>
    </row>
    <row r="4538" spans="1:15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  <c r="N4538" t="str">
        <v>Furniture</v>
      </c>
      <c r="O4538" t="str">
        <v>Tables</v>
      </c>
    </row>
    <row r="4539" spans="1:15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  <c r="N4539" t="str">
        <v>Office Supplies</v>
      </c>
      <c r="O4539" t="str">
        <v>Binders</v>
      </c>
    </row>
    <row r="4540" spans="1:15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  <c r="N4540" t="str">
        <v>Office Supplies</v>
      </c>
      <c r="O4540" t="str">
        <v>Envelopes</v>
      </c>
    </row>
    <row r="4541" spans="1:15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  <c r="N4541" t="str">
        <v>Furniture</v>
      </c>
      <c r="O4541" t="str">
        <v>Chairs</v>
      </c>
    </row>
    <row r="4542" spans="1:15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  <c r="N4542" t="str">
        <v>Technology</v>
      </c>
      <c r="O4542" t="str">
        <v>Phones</v>
      </c>
    </row>
    <row r="4543" spans="1:15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  <c r="N4543" t="str">
        <v>Technology</v>
      </c>
      <c r="O4543" t="str">
        <v>Phones</v>
      </c>
    </row>
    <row r="4544" spans="1:15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  <c r="N4544" t="str">
        <v>Office Supplies</v>
      </c>
      <c r="O4544" t="str">
        <v>Binders</v>
      </c>
    </row>
    <row r="4545" spans="1:15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  <c r="N4545" t="str">
        <v>Office Supplies</v>
      </c>
      <c r="O4545" t="str">
        <v>Art</v>
      </c>
    </row>
    <row r="4546" spans="1:15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  <c r="N4546" t="str">
        <v>Furniture</v>
      </c>
      <c r="O4546" t="str">
        <v>Furnishings</v>
      </c>
    </row>
    <row r="4547" spans="1:15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  <c r="N4547" t="str">
        <v>Technology</v>
      </c>
      <c r="O4547" t="str">
        <v>Phones</v>
      </c>
    </row>
    <row r="4548" spans="1:15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  <c r="N4548" t="str">
        <v>Office Supplies</v>
      </c>
      <c r="O4548" t="str">
        <v>Labels</v>
      </c>
    </row>
    <row r="4549" spans="1:15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  <c r="N4549" t="str">
        <v>Furniture</v>
      </c>
      <c r="O4549" t="str">
        <v>Tables</v>
      </c>
    </row>
    <row r="4550" spans="1:15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  <c r="N4550" t="str">
        <v>Furniture</v>
      </c>
      <c r="O4550" t="str">
        <v>Chairs</v>
      </c>
    </row>
    <row r="4551" spans="1:15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  <c r="N4551" t="str">
        <v>Office Supplies</v>
      </c>
      <c r="O4551" t="str">
        <v>Binders</v>
      </c>
    </row>
    <row r="4552" spans="1:15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  <c r="N4552" t="str">
        <v>Office Supplies</v>
      </c>
      <c r="O4552" t="str">
        <v>Fasteners</v>
      </c>
    </row>
    <row r="4553" spans="1:15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  <c r="N4553" t="str">
        <v>Office Supplies</v>
      </c>
      <c r="O4553" t="str">
        <v>Storage</v>
      </c>
    </row>
    <row r="4554" spans="1:15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  <c r="N4554" t="str">
        <v>Office Supplies</v>
      </c>
      <c r="O4554" t="str">
        <v>Binders</v>
      </c>
    </row>
    <row r="4555" spans="1:15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  <c r="N4555" t="str">
        <v>Office Supplies</v>
      </c>
      <c r="O4555" t="str">
        <v>Envelopes</v>
      </c>
    </row>
    <row r="4556" spans="1:15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  <c r="N4556" t="str">
        <v>Furniture</v>
      </c>
      <c r="O4556" t="str">
        <v>Chairs</v>
      </c>
    </row>
    <row r="4557" spans="1:15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  <c r="N4557" t="str">
        <v>Office Supplies</v>
      </c>
      <c r="O4557" t="str">
        <v>Envelopes</v>
      </c>
    </row>
    <row r="4558" spans="1:15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  <c r="N4558" t="str">
        <v>Technology</v>
      </c>
      <c r="O4558" t="str">
        <v>Phones</v>
      </c>
    </row>
    <row r="4559" spans="1:15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  <c r="N4559" t="str">
        <v>Furniture</v>
      </c>
      <c r="O4559" t="str">
        <v>Furnishings</v>
      </c>
    </row>
    <row r="4560" spans="1:15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  <c r="N4560" t="str">
        <v>Furniture</v>
      </c>
      <c r="O4560" t="str">
        <v>Chairs</v>
      </c>
    </row>
    <row r="4561" spans="1:15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  <c r="N4561" t="str">
        <v>Office Supplies</v>
      </c>
      <c r="O4561" t="str">
        <v>Storage</v>
      </c>
    </row>
    <row r="4562" spans="1:15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  <c r="N4562" t="str">
        <v>Office Supplies</v>
      </c>
      <c r="O4562" t="str">
        <v>Appliances</v>
      </c>
    </row>
    <row r="4563" spans="1:15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  <c r="N4563" t="str">
        <v>Office Supplies</v>
      </c>
      <c r="O4563" t="str">
        <v>Binders</v>
      </c>
    </row>
    <row r="4564" spans="1:15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  <c r="N4564" t="str">
        <v>Office Supplies</v>
      </c>
      <c r="O4564" t="str">
        <v>Paper</v>
      </c>
    </row>
    <row r="4565" spans="1:15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  <c r="N4565" t="str">
        <v>Office Supplies</v>
      </c>
      <c r="O4565" t="str">
        <v>Binders</v>
      </c>
    </row>
    <row r="4566" spans="1:15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  <c r="N4566" t="str">
        <v>Furniture</v>
      </c>
      <c r="O4566" t="str">
        <v>Furnishings</v>
      </c>
    </row>
    <row r="4567" spans="1:15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  <c r="N4567" t="str">
        <v>Office Supplies</v>
      </c>
      <c r="O4567" t="str">
        <v>Art</v>
      </c>
    </row>
    <row r="4568" spans="1:15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  <c r="N4568" t="str">
        <v>Office Supplies</v>
      </c>
      <c r="O4568" t="str">
        <v>Binders</v>
      </c>
    </row>
    <row r="4569" spans="1:15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  <c r="N4569" t="str">
        <v>Technology</v>
      </c>
      <c r="O4569" t="str">
        <v>Copiers</v>
      </c>
    </row>
    <row r="4570" spans="1:15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  <c r="N4570" t="str">
        <v>Technology</v>
      </c>
      <c r="O4570" t="str">
        <v>Phones</v>
      </c>
    </row>
    <row r="4571" spans="1:15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  <c r="N4571" t="str">
        <v>Furniture</v>
      </c>
      <c r="O4571" t="str">
        <v>Furnishings</v>
      </c>
    </row>
    <row r="4572" spans="1:15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  <c r="N4572" t="str">
        <v>Office Supplies</v>
      </c>
      <c r="O4572" t="str">
        <v>Art</v>
      </c>
    </row>
    <row r="4573" spans="1:15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  <c r="N4573" t="str">
        <v>Office Supplies</v>
      </c>
      <c r="O4573" t="str">
        <v>Storage</v>
      </c>
    </row>
    <row r="4574" spans="1:15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  <c r="N4574" t="str">
        <v>Office Supplies</v>
      </c>
      <c r="O4574" t="str">
        <v>Binders</v>
      </c>
    </row>
    <row r="4575" spans="1:15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  <c r="N4575" t="str">
        <v>Office Supplies</v>
      </c>
      <c r="O4575" t="str">
        <v>Binders</v>
      </c>
    </row>
    <row r="4576" spans="1:15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  <c r="N4576" t="str">
        <v>Office Supplies</v>
      </c>
      <c r="O4576" t="str">
        <v>Paper</v>
      </c>
    </row>
    <row r="4577" spans="1:15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  <c r="N4577" t="str">
        <v>Technology</v>
      </c>
      <c r="O4577" t="str">
        <v>Accessories</v>
      </c>
    </row>
    <row r="4578" spans="1:15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  <c r="N4578" t="str">
        <v>Furniture</v>
      </c>
      <c r="O4578" t="str">
        <v>Furnishings</v>
      </c>
    </row>
    <row r="4579" spans="1:15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  <c r="N4579" t="str">
        <v>Office Supplies</v>
      </c>
      <c r="O4579" t="str">
        <v>Labels</v>
      </c>
    </row>
    <row r="4580" spans="1:15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  <c r="N4580" t="str">
        <v>Office Supplies</v>
      </c>
      <c r="O4580" t="str">
        <v>Art</v>
      </c>
    </row>
    <row r="4581" spans="1:15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  <c r="N4581" t="str">
        <v>Office Supplies</v>
      </c>
      <c r="O4581" t="str">
        <v>Envelopes</v>
      </c>
    </row>
    <row r="4582" spans="1:15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  <c r="N4582" t="str">
        <v>Office Supplies</v>
      </c>
      <c r="O4582" t="str">
        <v>Art</v>
      </c>
    </row>
    <row r="4583" spans="1:15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  <c r="N4583" t="str">
        <v>Office Supplies</v>
      </c>
      <c r="O4583" t="str">
        <v>Binders</v>
      </c>
    </row>
    <row r="4584" spans="1:15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  <c r="N4584" t="str">
        <v>Office Supplies</v>
      </c>
      <c r="O4584" t="str">
        <v>Fasteners</v>
      </c>
    </row>
    <row r="4585" spans="1:15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  <c r="N4585" t="str">
        <v>Furniture</v>
      </c>
      <c r="O4585" t="str">
        <v>Furnishings</v>
      </c>
    </row>
    <row r="4586" spans="1:15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  <c r="N4586" t="str">
        <v>Office Supplies</v>
      </c>
      <c r="O4586" t="str">
        <v>Storage</v>
      </c>
    </row>
    <row r="4587" spans="1:15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  <c r="N4587" t="str">
        <v>Office Supplies</v>
      </c>
      <c r="O4587" t="str">
        <v>Supplies</v>
      </c>
    </row>
    <row r="4588" spans="1:15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  <c r="N4588" t="str">
        <v>Technology</v>
      </c>
      <c r="O4588" t="str">
        <v>Phones</v>
      </c>
    </row>
    <row r="4589" spans="1:15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  <c r="N4589" t="str">
        <v>Furniture</v>
      </c>
      <c r="O4589" t="str">
        <v>Chairs</v>
      </c>
    </row>
    <row r="4590" spans="1:15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  <c r="N4590" t="str">
        <v>Office Supplies</v>
      </c>
      <c r="O4590" t="str">
        <v>Appliances</v>
      </c>
    </row>
    <row r="4591" spans="1:15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  <c r="N4591" t="str">
        <v>Furniture</v>
      </c>
      <c r="O4591" t="str">
        <v>Tables</v>
      </c>
    </row>
    <row r="4592" spans="1:15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  <c r="N4592" t="str">
        <v>Office Supplies</v>
      </c>
      <c r="O4592" t="str">
        <v>Art</v>
      </c>
    </row>
    <row r="4593" spans="1:15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  <c r="N4593" t="str">
        <v>Office Supplies</v>
      </c>
      <c r="O4593" t="str">
        <v>Art</v>
      </c>
    </row>
    <row r="4594" spans="1:15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  <c r="N4594" t="str">
        <v>Office Supplies</v>
      </c>
      <c r="O4594" t="str">
        <v>Supplies</v>
      </c>
    </row>
    <row r="4595" spans="1:15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  <c r="N4595" t="str">
        <v>Office Supplies</v>
      </c>
      <c r="O4595" t="str">
        <v>Appliances</v>
      </c>
    </row>
    <row r="4596" spans="1:15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  <c r="N4596" t="str">
        <v>Furniture</v>
      </c>
      <c r="O4596" t="str">
        <v>Chairs</v>
      </c>
    </row>
    <row r="4597" spans="1:15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  <c r="N4597" t="str">
        <v>Office Supplies</v>
      </c>
      <c r="O4597" t="str">
        <v>Envelopes</v>
      </c>
    </row>
    <row r="4598" spans="1:15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  <c r="N4598" t="str">
        <v>Office Supplies</v>
      </c>
      <c r="O4598" t="str">
        <v>Fasteners</v>
      </c>
    </row>
    <row r="4599" spans="1:15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  <c r="N4599" t="str">
        <v>Office Supplies</v>
      </c>
      <c r="O4599" t="str">
        <v>Paper</v>
      </c>
    </row>
    <row r="4600" spans="1:15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  <c r="N4600" t="str">
        <v>Office Supplies</v>
      </c>
      <c r="O4600" t="str">
        <v>Paper</v>
      </c>
    </row>
    <row r="4601" spans="1:15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  <c r="N4601" t="str">
        <v>Office Supplies</v>
      </c>
      <c r="O4601" t="str">
        <v>Envelopes</v>
      </c>
    </row>
    <row r="4602" spans="1:15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  <c r="N4602" t="str">
        <v>Technology</v>
      </c>
      <c r="O4602" t="str">
        <v>Accessories</v>
      </c>
    </row>
    <row r="4603" spans="1:15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  <c r="N4603" t="str">
        <v>Technology</v>
      </c>
      <c r="O4603" t="str">
        <v>Phones</v>
      </c>
    </row>
    <row r="4604" spans="1:15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  <c r="N4604" t="str">
        <v>Office Supplies</v>
      </c>
      <c r="O4604" t="str">
        <v>Storage</v>
      </c>
    </row>
    <row r="4605" spans="1:15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  <c r="N4605" t="str">
        <v>Office Supplies</v>
      </c>
      <c r="O4605" t="str">
        <v>Binders</v>
      </c>
    </row>
    <row r="4606" spans="1:15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  <c r="N4606" t="str">
        <v>Office Supplies</v>
      </c>
      <c r="O4606" t="str">
        <v>Paper</v>
      </c>
    </row>
    <row r="4607" spans="1:15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  <c r="N4607" t="str">
        <v>Furniture</v>
      </c>
      <c r="O4607" t="str">
        <v>Furnishings</v>
      </c>
    </row>
    <row r="4608" spans="1:15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  <c r="N4608" t="str">
        <v>Office Supplies</v>
      </c>
      <c r="O4608" t="str">
        <v>Binders</v>
      </c>
    </row>
    <row r="4609" spans="1:15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  <c r="N4609" t="str">
        <v>Office Supplies</v>
      </c>
      <c r="O4609" t="str">
        <v>Art</v>
      </c>
    </row>
    <row r="4610" spans="1:15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  <c r="N4610" t="str">
        <v>Office Supplies</v>
      </c>
      <c r="O4610" t="str">
        <v>Paper</v>
      </c>
    </row>
    <row r="4611" spans="1:15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  <c r="N4611" t="str">
        <v>Office Supplies</v>
      </c>
      <c r="O4611" t="str">
        <v>Appliances</v>
      </c>
    </row>
    <row r="4612" spans="1:15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  <c r="N4612" t="str">
        <v>Office Supplies</v>
      </c>
      <c r="O4612" t="str">
        <v>Fasteners</v>
      </c>
    </row>
    <row r="4613" spans="1:15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  <c r="N4613" t="str">
        <v>Technology</v>
      </c>
      <c r="O4613" t="str">
        <v>Accessories</v>
      </c>
    </row>
    <row r="4614" spans="1:15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  <c r="N4614" t="str">
        <v>Technology</v>
      </c>
      <c r="O4614" t="str">
        <v>Phones</v>
      </c>
    </row>
    <row r="4615" spans="1:15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  <c r="N4615" t="str">
        <v>Furniture</v>
      </c>
      <c r="O4615" t="str">
        <v>Chairs</v>
      </c>
    </row>
    <row r="4616" spans="1:15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  <c r="N4616" t="str">
        <v>Technology</v>
      </c>
      <c r="O4616" t="str">
        <v>Copiers</v>
      </c>
    </row>
    <row r="4617" spans="1:15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  <c r="N4617" t="str">
        <v>Office Supplies</v>
      </c>
      <c r="O4617" t="str">
        <v>Binders</v>
      </c>
    </row>
    <row r="4618" spans="1:15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  <c r="N4618" t="str">
        <v>Office Supplies</v>
      </c>
      <c r="O4618" t="str">
        <v>Storage</v>
      </c>
    </row>
    <row r="4619" spans="1:15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  <c r="N4619" t="str">
        <v>Office Supplies</v>
      </c>
      <c r="O4619" t="str">
        <v>Supplies</v>
      </c>
    </row>
    <row r="4620" spans="1:15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  <c r="N4620" t="str">
        <v>Office Supplies</v>
      </c>
      <c r="O4620" t="str">
        <v>Paper</v>
      </c>
    </row>
    <row r="4621" spans="1:15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  <c r="N4621" t="str">
        <v>Office Supplies</v>
      </c>
      <c r="O4621" t="str">
        <v>Storage</v>
      </c>
    </row>
    <row r="4622" spans="1:15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  <c r="N4622" t="str">
        <v>Furniture</v>
      </c>
      <c r="O4622" t="str">
        <v>Furnishings</v>
      </c>
    </row>
    <row r="4623" spans="1:15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  <c r="N4623" t="str">
        <v>Office Supplies</v>
      </c>
      <c r="O4623" t="str">
        <v>Storage</v>
      </c>
    </row>
    <row r="4624" spans="1:15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  <c r="N4624" t="str">
        <v>Office Supplies</v>
      </c>
      <c r="O4624" t="str">
        <v>Storage</v>
      </c>
    </row>
    <row r="4625" spans="1:15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  <c r="N4625" t="str">
        <v>Office Supplies</v>
      </c>
      <c r="O4625" t="str">
        <v>Art</v>
      </c>
    </row>
    <row r="4626" spans="1:15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  <c r="N4626" t="str">
        <v>Office Supplies</v>
      </c>
      <c r="O4626" t="str">
        <v>Storage</v>
      </c>
    </row>
    <row r="4627" spans="1:15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  <c r="N4627" t="str">
        <v>Furniture</v>
      </c>
      <c r="O4627" t="str">
        <v>Furnishings</v>
      </c>
    </row>
    <row r="4628" spans="1:15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  <c r="N4628" t="str">
        <v>Office Supplies</v>
      </c>
      <c r="O4628" t="str">
        <v>Labels</v>
      </c>
    </row>
    <row r="4629" spans="1:15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  <c r="N4629" t="str">
        <v>Furniture</v>
      </c>
      <c r="O4629" t="str">
        <v>Furnishings</v>
      </c>
    </row>
    <row r="4630" spans="1:15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  <c r="N4630" t="str">
        <v>Furniture</v>
      </c>
      <c r="O4630" t="str">
        <v>Bookcases</v>
      </c>
    </row>
    <row r="4631" spans="1:15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  <c r="N4631" t="str">
        <v>Office Supplies</v>
      </c>
      <c r="O4631" t="str">
        <v>Storage</v>
      </c>
    </row>
    <row r="4632" spans="1:15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  <c r="N4632" t="str">
        <v>Office Supplies</v>
      </c>
      <c r="O4632" t="str">
        <v>Storage</v>
      </c>
    </row>
    <row r="4633" spans="1:15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  <c r="N4633" t="str">
        <v>Office Supplies</v>
      </c>
      <c r="O4633" t="str">
        <v>Art</v>
      </c>
    </row>
    <row r="4634" spans="1:15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  <c r="N4634" t="str">
        <v>Office Supplies</v>
      </c>
      <c r="O4634" t="str">
        <v>Art</v>
      </c>
    </row>
    <row r="4635" spans="1:15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  <c r="N4635" t="str">
        <v>Office Supplies</v>
      </c>
      <c r="O4635" t="str">
        <v>Art</v>
      </c>
    </row>
    <row r="4636" spans="1:15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  <c r="N4636" t="str">
        <v>Technology</v>
      </c>
      <c r="O4636" t="str">
        <v>Copiers</v>
      </c>
    </row>
    <row r="4637" spans="1:15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  <c r="N4637" t="str">
        <v>Office Supplies</v>
      </c>
      <c r="O4637" t="str">
        <v>Envelopes</v>
      </c>
    </row>
    <row r="4638" spans="1:15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  <c r="N4638" t="str">
        <v>Office Supplies</v>
      </c>
      <c r="O4638" t="str">
        <v>Binders</v>
      </c>
    </row>
    <row r="4639" spans="1:15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  <c r="N4639" t="str">
        <v>Furniture</v>
      </c>
      <c r="O4639" t="str">
        <v>Chairs</v>
      </c>
    </row>
    <row r="4640" spans="1:15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  <c r="N4640" t="str">
        <v>Office Supplies</v>
      </c>
      <c r="O4640" t="str">
        <v>Binders</v>
      </c>
    </row>
    <row r="4641" spans="1:15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  <c r="N4641" t="str">
        <v>Technology</v>
      </c>
      <c r="O4641" t="str">
        <v>Machines</v>
      </c>
    </row>
    <row r="4642" spans="1:15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  <c r="N4642" t="str">
        <v>Furniture</v>
      </c>
      <c r="O4642" t="str">
        <v>Chairs</v>
      </c>
    </row>
    <row r="4643" spans="1:15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  <c r="N4643" t="str">
        <v>Office Supplies</v>
      </c>
      <c r="O4643" t="str">
        <v>Paper</v>
      </c>
    </row>
    <row r="4644" spans="1:15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  <c r="N4644" t="str">
        <v>Furniture</v>
      </c>
      <c r="O4644" t="str">
        <v>Chairs</v>
      </c>
    </row>
    <row r="4645" spans="1:15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  <c r="N4645" t="str">
        <v>Office Supplies</v>
      </c>
      <c r="O4645" t="str">
        <v>Paper</v>
      </c>
    </row>
    <row r="4646" spans="1:15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  <c r="N4646" t="str">
        <v>Office Supplies</v>
      </c>
      <c r="O4646" t="str">
        <v>Supplies</v>
      </c>
    </row>
    <row r="4647" spans="1:15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  <c r="N4647" t="str">
        <v>Office Supplies</v>
      </c>
      <c r="O4647" t="str">
        <v>Paper</v>
      </c>
    </row>
    <row r="4648" spans="1:15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  <c r="N4648" t="str">
        <v>Office Supplies</v>
      </c>
      <c r="O4648" t="str">
        <v>Paper</v>
      </c>
    </row>
    <row r="4649" spans="1:15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  <c r="N4649" t="str">
        <v>Office Supplies</v>
      </c>
      <c r="O4649" t="str">
        <v>Paper</v>
      </c>
    </row>
    <row r="4650" spans="1:15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  <c r="N4650" t="str">
        <v>Office Supplies</v>
      </c>
      <c r="O4650" t="str">
        <v>Storage</v>
      </c>
    </row>
    <row r="4651" spans="1:15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  <c r="N4651" t="str">
        <v>Office Supplies</v>
      </c>
      <c r="O4651" t="str">
        <v>Fasteners</v>
      </c>
    </row>
    <row r="4652" spans="1:15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  <c r="N4652" t="str">
        <v>Office Supplies</v>
      </c>
      <c r="O4652" t="str">
        <v>Storage</v>
      </c>
    </row>
    <row r="4653" spans="1:15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  <c r="N4653" t="str">
        <v>Office Supplies</v>
      </c>
      <c r="O4653" t="str">
        <v>Art</v>
      </c>
    </row>
    <row r="4654" spans="1:15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  <c r="N4654" t="str">
        <v>Office Supplies</v>
      </c>
      <c r="O4654" t="str">
        <v>Appliances</v>
      </c>
    </row>
    <row r="4655" spans="1:15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  <c r="N4655" t="str">
        <v>Office Supplies</v>
      </c>
      <c r="O4655" t="str">
        <v>Paper</v>
      </c>
    </row>
    <row r="4656" spans="1:15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  <c r="N4656" t="str">
        <v>Office Supplies</v>
      </c>
      <c r="O4656" t="str">
        <v>Appliances</v>
      </c>
    </row>
    <row r="4657" spans="1:15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  <c r="N4657" t="str">
        <v>Technology</v>
      </c>
      <c r="O4657" t="str">
        <v>Accessories</v>
      </c>
    </row>
    <row r="4658" spans="1:15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  <c r="N4658" t="str">
        <v>Furniture</v>
      </c>
      <c r="O4658" t="str">
        <v>Chairs</v>
      </c>
    </row>
    <row r="4659" spans="1:15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  <c r="N4659" t="str">
        <v>Office Supplies</v>
      </c>
      <c r="O4659" t="str">
        <v>Storage</v>
      </c>
    </row>
    <row r="4660" spans="1:15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  <c r="N4660" t="str">
        <v>Office Supplies</v>
      </c>
      <c r="O4660" t="str">
        <v>Labels</v>
      </c>
    </row>
    <row r="4661" spans="1:15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  <c r="N4661" t="str">
        <v>Office Supplies</v>
      </c>
      <c r="O4661" t="str">
        <v>Binders</v>
      </c>
    </row>
    <row r="4662" spans="1:15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  <c r="N4662" t="str">
        <v>Office Supplies</v>
      </c>
      <c r="O4662" t="str">
        <v>Labels</v>
      </c>
    </row>
    <row r="4663" spans="1:15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  <c r="N4663" t="str">
        <v>Furniture</v>
      </c>
      <c r="O4663" t="str">
        <v>Furnishings</v>
      </c>
    </row>
    <row r="4664" spans="1:15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  <c r="N4664" t="str">
        <v>Technology</v>
      </c>
      <c r="O4664" t="str">
        <v>Accessories</v>
      </c>
    </row>
    <row r="4665" spans="1:15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  <c r="N4665" t="str">
        <v>Office Supplies</v>
      </c>
      <c r="O4665" t="str">
        <v>Binders</v>
      </c>
    </row>
    <row r="4666" spans="1:15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  <c r="N4666" t="str">
        <v>Furniture</v>
      </c>
      <c r="O4666" t="str">
        <v>Bookcases</v>
      </c>
    </row>
    <row r="4667" spans="1:15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  <c r="N4667" t="str">
        <v>Office Supplies</v>
      </c>
      <c r="O4667" t="str">
        <v>Storage</v>
      </c>
    </row>
    <row r="4668" spans="1:15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  <c r="N4668" t="str">
        <v>Office Supplies</v>
      </c>
      <c r="O4668" t="str">
        <v>Appliances</v>
      </c>
    </row>
    <row r="4669" spans="1:15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  <c r="N4669" t="str">
        <v>Technology</v>
      </c>
      <c r="O4669" t="str">
        <v>Phones</v>
      </c>
    </row>
    <row r="4670" spans="1:15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  <c r="N4670" t="str">
        <v>Technology</v>
      </c>
      <c r="O4670" t="str">
        <v>Phones</v>
      </c>
    </row>
    <row r="4671" spans="1:15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  <c r="N4671" t="str">
        <v>Furniture</v>
      </c>
      <c r="O4671" t="str">
        <v>Furnishings</v>
      </c>
    </row>
    <row r="4672" spans="1:15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  <c r="N4672" t="str">
        <v>Furniture</v>
      </c>
      <c r="O4672" t="str">
        <v>Furnishings</v>
      </c>
    </row>
    <row r="4673" spans="1:15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  <c r="N4673" t="str">
        <v>Office Supplies</v>
      </c>
      <c r="O4673" t="str">
        <v>Binders</v>
      </c>
    </row>
    <row r="4674" spans="1:15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  <c r="N4674" t="str">
        <v>Office Supplies</v>
      </c>
      <c r="O4674" t="str">
        <v>Storage</v>
      </c>
    </row>
    <row r="4675" spans="1:15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  <c r="N4675" t="str">
        <v>Technology</v>
      </c>
      <c r="O4675" t="str">
        <v>Accessories</v>
      </c>
    </row>
    <row r="4676" spans="1:15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  <c r="N4676" t="str">
        <v>Office Supplies</v>
      </c>
      <c r="O4676" t="str">
        <v>Storage</v>
      </c>
    </row>
    <row r="4677" spans="1:15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  <c r="N4677" t="str">
        <v>Office Supplies</v>
      </c>
      <c r="O4677" t="str">
        <v>Binders</v>
      </c>
    </row>
    <row r="4678" spans="1:15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  <c r="N4678" t="str">
        <v>Office Supplies</v>
      </c>
      <c r="O4678" t="str">
        <v>Fasteners</v>
      </c>
    </row>
    <row r="4679" spans="1:15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  <c r="N4679" t="str">
        <v>Technology</v>
      </c>
      <c r="O4679" t="str">
        <v>Phones</v>
      </c>
    </row>
    <row r="4680" spans="1:15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  <c r="N4680" t="str">
        <v>Furniture</v>
      </c>
      <c r="O4680" t="str">
        <v>Tables</v>
      </c>
    </row>
    <row r="4681" spans="1:15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  <c r="N4681" t="str">
        <v>Furniture</v>
      </c>
      <c r="O4681" t="str">
        <v>Bookcases</v>
      </c>
    </row>
    <row r="4682" spans="1:15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  <c r="N4682" t="str">
        <v>Office Supplies</v>
      </c>
      <c r="O4682" t="str">
        <v>Binders</v>
      </c>
    </row>
    <row r="4683" spans="1:15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  <c r="N4683" t="str">
        <v>Office Supplies</v>
      </c>
      <c r="O4683" t="str">
        <v>Fasteners</v>
      </c>
    </row>
    <row r="4684" spans="1:15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  <c r="N4684" t="str">
        <v>Technology</v>
      </c>
      <c r="O4684" t="str">
        <v>Phones</v>
      </c>
    </row>
    <row r="4685" spans="1:15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  <c r="N4685" t="str">
        <v>Office Supplies</v>
      </c>
      <c r="O4685" t="str">
        <v>Binders</v>
      </c>
    </row>
    <row r="4686" spans="1:15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  <c r="N4686" t="str">
        <v>Furniture</v>
      </c>
      <c r="O4686" t="str">
        <v>Furnishings</v>
      </c>
    </row>
    <row r="4687" spans="1:15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  <c r="N4687" t="str">
        <v>Technology</v>
      </c>
      <c r="O4687" t="str">
        <v>Accessories</v>
      </c>
    </row>
    <row r="4688" spans="1:15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  <c r="N4688" t="str">
        <v>Furniture</v>
      </c>
      <c r="O4688" t="str">
        <v>Chairs</v>
      </c>
    </row>
    <row r="4689" spans="1:15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  <c r="N4689" t="str">
        <v>Office Supplies</v>
      </c>
      <c r="O4689" t="str">
        <v>Paper</v>
      </c>
    </row>
    <row r="4690" spans="1:15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  <c r="N4690" t="str">
        <v>Office Supplies</v>
      </c>
      <c r="O4690" t="str">
        <v>Paper</v>
      </c>
    </row>
    <row r="4691" spans="1:15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  <c r="N4691" t="str">
        <v>Office Supplies</v>
      </c>
      <c r="O4691" t="str">
        <v>Binders</v>
      </c>
    </row>
    <row r="4692" spans="1:15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  <c r="N4692" t="str">
        <v>Furniture</v>
      </c>
      <c r="O4692" t="str">
        <v>Chairs</v>
      </c>
    </row>
    <row r="4693" spans="1:15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  <c r="N4693" t="str">
        <v>Furniture</v>
      </c>
      <c r="O4693" t="str">
        <v>Chairs</v>
      </c>
    </row>
    <row r="4694" spans="1:15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  <c r="N4694" t="str">
        <v>Furniture</v>
      </c>
      <c r="O4694" t="str">
        <v>Chairs</v>
      </c>
    </row>
    <row r="4695" spans="1:15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  <c r="N4695" t="str">
        <v>Furniture</v>
      </c>
      <c r="O4695" t="str">
        <v>Furnishings</v>
      </c>
    </row>
    <row r="4696" spans="1:15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  <c r="N4696" t="str">
        <v>Office Supplies</v>
      </c>
      <c r="O4696" t="str">
        <v>Art</v>
      </c>
    </row>
    <row r="4697" spans="1:15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  <c r="N4697" t="str">
        <v>Office Supplies</v>
      </c>
      <c r="O4697" t="str">
        <v>Storage</v>
      </c>
    </row>
    <row r="4698" spans="1:15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  <c r="N4698" t="str">
        <v>Office Supplies</v>
      </c>
      <c r="O4698" t="str">
        <v>Paper</v>
      </c>
    </row>
    <row r="4699" spans="1:15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  <c r="N4699" t="str">
        <v>Furniture</v>
      </c>
      <c r="O4699" t="str">
        <v>Furnishings</v>
      </c>
    </row>
    <row r="4700" spans="1:15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  <c r="N4700" t="str">
        <v>Office Supplies</v>
      </c>
      <c r="O4700" t="str">
        <v>Appliances</v>
      </c>
    </row>
    <row r="4701" spans="1:15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  <c r="N4701" t="str">
        <v>Office Supplies</v>
      </c>
      <c r="O4701" t="str">
        <v>Supplies</v>
      </c>
    </row>
    <row r="4702" spans="1:15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  <c r="N4702" t="str">
        <v>Office Supplies</v>
      </c>
      <c r="O4702" t="str">
        <v>Labels</v>
      </c>
    </row>
    <row r="4703" spans="1:15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  <c r="N4703" t="str">
        <v>Furniture</v>
      </c>
      <c r="O4703" t="str">
        <v>Furnishings</v>
      </c>
    </row>
    <row r="4704" spans="1:15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  <c r="N4704" t="str">
        <v>Office Supplies</v>
      </c>
      <c r="O4704" t="str">
        <v>Binders</v>
      </c>
    </row>
    <row r="4705" spans="1:15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  <c r="N4705" t="str">
        <v>Office Supplies</v>
      </c>
      <c r="O4705" t="str">
        <v>Storage</v>
      </c>
    </row>
    <row r="4706" spans="1:15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  <c r="N4706" t="str">
        <v>Office Supplies</v>
      </c>
      <c r="O4706" t="str">
        <v>Art</v>
      </c>
    </row>
    <row r="4707" spans="1:15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  <c r="N4707" t="str">
        <v>Technology</v>
      </c>
      <c r="O4707" t="str">
        <v>Accessories</v>
      </c>
    </row>
    <row r="4708" spans="1:15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  <c r="N4708" t="str">
        <v>Office Supplies</v>
      </c>
      <c r="O4708" t="str">
        <v>Binders</v>
      </c>
    </row>
    <row r="4709" spans="1:15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  <c r="N4709" t="str">
        <v>Office Supplies</v>
      </c>
      <c r="O4709" t="str">
        <v>Paper</v>
      </c>
    </row>
    <row r="4710" spans="1:15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  <c r="N4710" t="str">
        <v>Furniture</v>
      </c>
      <c r="O4710" t="str">
        <v>Furnishings</v>
      </c>
    </row>
    <row r="4711" spans="1:15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  <c r="N4711" t="str">
        <v>Technology</v>
      </c>
      <c r="O4711" t="str">
        <v>Phones</v>
      </c>
    </row>
    <row r="4712" spans="1:15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  <c r="N4712" t="str">
        <v>Technology</v>
      </c>
      <c r="O4712" t="str">
        <v>Phones</v>
      </c>
    </row>
    <row r="4713" spans="1:15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  <c r="N4713" t="str">
        <v>Furniture</v>
      </c>
      <c r="O4713" t="str">
        <v>Tables</v>
      </c>
    </row>
    <row r="4714" spans="1:15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  <c r="N4714" t="str">
        <v>Office Supplies</v>
      </c>
      <c r="O4714" t="str">
        <v>Art</v>
      </c>
    </row>
    <row r="4715" spans="1:15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  <c r="N4715" t="str">
        <v>Office Supplies</v>
      </c>
      <c r="O4715" t="str">
        <v>Paper</v>
      </c>
    </row>
    <row r="4716" spans="1:15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  <c r="N4716" t="str">
        <v>Office Supplies</v>
      </c>
      <c r="O4716" t="str">
        <v>Storage</v>
      </c>
    </row>
    <row r="4717" spans="1:15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  <c r="N4717" t="str">
        <v>Office Supplies</v>
      </c>
      <c r="O4717" t="str">
        <v>Paper</v>
      </c>
    </row>
    <row r="4718" spans="1:15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  <c r="N4718" t="str">
        <v>Furniture</v>
      </c>
      <c r="O4718" t="str">
        <v>Tables</v>
      </c>
    </row>
    <row r="4719" spans="1:15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  <c r="N4719" t="str">
        <v>Office Supplies</v>
      </c>
      <c r="O4719" t="str">
        <v>Art</v>
      </c>
    </row>
    <row r="4720" spans="1:15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  <c r="N4720" t="str">
        <v>Office Supplies</v>
      </c>
      <c r="O4720" t="str">
        <v>Labels</v>
      </c>
    </row>
    <row r="4721" spans="1:15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  <c r="N4721" t="str">
        <v>Office Supplies</v>
      </c>
      <c r="O4721" t="str">
        <v>Binders</v>
      </c>
    </row>
    <row r="4722" spans="1:15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  <c r="N4722" t="str">
        <v>Office Supplies</v>
      </c>
      <c r="O4722" t="str">
        <v>Appliances</v>
      </c>
    </row>
    <row r="4723" spans="1:15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  <c r="N4723" t="str">
        <v>Office Supplies</v>
      </c>
      <c r="O4723" t="str">
        <v>Storage</v>
      </c>
    </row>
    <row r="4724" spans="1:15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  <c r="N4724" t="str">
        <v>Furniture</v>
      </c>
      <c r="O4724" t="str">
        <v>Bookcases</v>
      </c>
    </row>
    <row r="4725" spans="1:15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  <c r="N4725" t="str">
        <v>Office Supplies</v>
      </c>
      <c r="O4725" t="str">
        <v>Binders</v>
      </c>
    </row>
    <row r="4726" spans="1:15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  <c r="N4726" t="str">
        <v>Technology</v>
      </c>
      <c r="O4726" t="str">
        <v>Accessories</v>
      </c>
    </row>
    <row r="4727" spans="1:15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  <c r="N4727" t="str">
        <v>Office Supplies</v>
      </c>
      <c r="O4727" t="str">
        <v>Paper</v>
      </c>
    </row>
    <row r="4728" spans="1:15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  <c r="N4728" t="str">
        <v>Office Supplies</v>
      </c>
      <c r="O4728" t="str">
        <v>Paper</v>
      </c>
    </row>
    <row r="4729" spans="1:15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  <c r="N4729" t="str">
        <v>Technology</v>
      </c>
      <c r="O4729" t="str">
        <v>Accessories</v>
      </c>
    </row>
    <row r="4730" spans="1:15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  <c r="N4730" t="str">
        <v>Furniture</v>
      </c>
      <c r="O4730" t="str">
        <v>Furnishings</v>
      </c>
    </row>
    <row r="4731" spans="1:15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  <c r="N4731" t="str">
        <v>Furniture</v>
      </c>
      <c r="O4731" t="str">
        <v>Chairs</v>
      </c>
    </row>
    <row r="4732" spans="1:15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  <c r="N4732" t="str">
        <v>Office Supplies</v>
      </c>
      <c r="O4732" t="str">
        <v>Binders</v>
      </c>
    </row>
    <row r="4733" spans="1:15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  <c r="N4733" t="str">
        <v>Office Supplies</v>
      </c>
      <c r="O4733" t="str">
        <v>Binders</v>
      </c>
    </row>
    <row r="4734" spans="1:15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  <c r="N4734" t="str">
        <v>Technology</v>
      </c>
      <c r="O4734" t="str">
        <v>Accessories</v>
      </c>
    </row>
    <row r="4735" spans="1:15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  <c r="N4735" t="str">
        <v>Office Supplies</v>
      </c>
      <c r="O4735" t="str">
        <v>Labels</v>
      </c>
    </row>
    <row r="4736" spans="1:15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  <c r="N4736" t="str">
        <v>Furniture</v>
      </c>
      <c r="O4736" t="str">
        <v>Tables</v>
      </c>
    </row>
    <row r="4737" spans="1:15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  <c r="N4737" t="str">
        <v>Office Supplies</v>
      </c>
      <c r="O4737" t="str">
        <v>Labels</v>
      </c>
    </row>
    <row r="4738" spans="1:15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  <c r="N4738" t="str">
        <v>Office Supplies</v>
      </c>
      <c r="O4738" t="str">
        <v>Art</v>
      </c>
    </row>
    <row r="4739" spans="1:15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  <c r="N4739" t="str">
        <v>Office Supplies</v>
      </c>
      <c r="O4739" t="str">
        <v>Supplies</v>
      </c>
    </row>
    <row r="4740" spans="1:15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  <c r="N4740" t="str">
        <v>Office Supplies</v>
      </c>
      <c r="O4740" t="str">
        <v>Fasteners</v>
      </c>
    </row>
    <row r="4741" spans="1:15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  <c r="N4741" t="str">
        <v>Office Supplies</v>
      </c>
      <c r="O4741" t="str">
        <v>Storage</v>
      </c>
    </row>
    <row r="4742" spans="1:15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  <c r="N4742" t="str">
        <v>Office Supplies</v>
      </c>
      <c r="O4742" t="str">
        <v>Binders</v>
      </c>
    </row>
    <row r="4743" spans="1:15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  <c r="N4743" t="str">
        <v>Office Supplies</v>
      </c>
      <c r="O4743" t="str">
        <v>Binders</v>
      </c>
    </row>
    <row r="4744" spans="1:15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  <c r="N4744" t="str">
        <v>Office Supplies</v>
      </c>
      <c r="O4744" t="str">
        <v>Supplies</v>
      </c>
    </row>
    <row r="4745" spans="1:15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  <c r="N4745" t="str">
        <v>Furniture</v>
      </c>
      <c r="O4745" t="str">
        <v>Furnishings</v>
      </c>
    </row>
    <row r="4746" spans="1:15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  <c r="N4746" t="str">
        <v>Office Supplies</v>
      </c>
      <c r="O4746" t="str">
        <v>Paper</v>
      </c>
    </row>
    <row r="4747" spans="1:15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  <c r="N4747" t="str">
        <v>Technology</v>
      </c>
      <c r="O4747" t="str">
        <v>Machines</v>
      </c>
    </row>
    <row r="4748" spans="1:15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  <c r="N4748" t="str">
        <v>Technology</v>
      </c>
      <c r="O4748" t="str">
        <v>Phones</v>
      </c>
    </row>
    <row r="4749" spans="1:15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  <c r="N4749" t="str">
        <v>Furniture</v>
      </c>
      <c r="O4749" t="str">
        <v>Chairs</v>
      </c>
    </row>
    <row r="4750" spans="1:15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  <c r="N4750" t="str">
        <v>Technology</v>
      </c>
      <c r="O4750" t="str">
        <v>Accessories</v>
      </c>
    </row>
    <row r="4751" spans="1:15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  <c r="N4751" t="str">
        <v>Office Supplies</v>
      </c>
      <c r="O4751" t="str">
        <v>Binders</v>
      </c>
    </row>
    <row r="4752" spans="1:15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  <c r="N4752" t="str">
        <v>Office Supplies</v>
      </c>
      <c r="O4752" t="str">
        <v>Paper</v>
      </c>
    </row>
    <row r="4753" spans="1:15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  <c r="N4753" t="str">
        <v>Office Supplies</v>
      </c>
      <c r="O4753" t="str">
        <v>Binders</v>
      </c>
    </row>
    <row r="4754" spans="1:15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  <c r="N4754" t="str">
        <v>Office Supplies</v>
      </c>
      <c r="O4754" t="str">
        <v>Binders</v>
      </c>
    </row>
    <row r="4755" spans="1:15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  <c r="N4755" t="str">
        <v>Technology</v>
      </c>
      <c r="O4755" t="str">
        <v>Phones</v>
      </c>
    </row>
    <row r="4756" spans="1:15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  <c r="N4756" t="str">
        <v>Office Supplies</v>
      </c>
      <c r="O4756" t="str">
        <v>Binders</v>
      </c>
    </row>
    <row r="4757" spans="1:15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  <c r="N4757" t="str">
        <v>Office Supplies</v>
      </c>
      <c r="O4757" t="str">
        <v>Binders</v>
      </c>
    </row>
    <row r="4758" spans="1:15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  <c r="N4758" t="str">
        <v>Office Supplies</v>
      </c>
      <c r="O4758" t="str">
        <v>Labels</v>
      </c>
    </row>
    <row r="4759" spans="1:15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  <c r="N4759" t="str">
        <v>Office Supplies</v>
      </c>
      <c r="O4759" t="str">
        <v>Supplies</v>
      </c>
    </row>
    <row r="4760" spans="1:15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  <c r="N4760" t="str">
        <v>Office Supplies</v>
      </c>
      <c r="O4760" t="str">
        <v>Envelopes</v>
      </c>
    </row>
    <row r="4761" spans="1:15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  <c r="N4761" t="str">
        <v>Office Supplies</v>
      </c>
      <c r="O4761" t="str">
        <v>Art</v>
      </c>
    </row>
    <row r="4762" spans="1:15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  <c r="N4762" t="str">
        <v>Office Supplies</v>
      </c>
      <c r="O4762" t="str">
        <v>Art</v>
      </c>
    </row>
    <row r="4763" spans="1:15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  <c r="N4763" t="str">
        <v>Technology</v>
      </c>
      <c r="O4763" t="str">
        <v>Accessories</v>
      </c>
    </row>
    <row r="4764" spans="1:15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  <c r="N4764" t="str">
        <v>Technology</v>
      </c>
      <c r="O4764" t="str">
        <v>Phones</v>
      </c>
    </row>
    <row r="4765" spans="1:15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  <c r="N4765" t="str">
        <v>Office Supplies</v>
      </c>
      <c r="O4765" t="str">
        <v>Paper</v>
      </c>
    </row>
    <row r="4766" spans="1:15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  <c r="N4766" t="str">
        <v>Office Supplies</v>
      </c>
      <c r="O4766" t="str">
        <v>Binders</v>
      </c>
    </row>
    <row r="4767" spans="1:15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  <c r="N4767" t="str">
        <v>Office Supplies</v>
      </c>
      <c r="O4767" t="str">
        <v>Supplies</v>
      </c>
    </row>
    <row r="4768" spans="1:15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  <c r="N4768" t="str">
        <v>Technology</v>
      </c>
      <c r="O4768" t="str">
        <v>Phones</v>
      </c>
    </row>
    <row r="4769" spans="1:15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  <c r="N4769" t="str">
        <v>Furniture</v>
      </c>
      <c r="O4769" t="str">
        <v>Furnishings</v>
      </c>
    </row>
    <row r="4770" spans="1:15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  <c r="N4770" t="str">
        <v>Office Supplies</v>
      </c>
      <c r="O4770" t="str">
        <v>Labels</v>
      </c>
    </row>
    <row r="4771" spans="1:15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  <c r="N4771" t="str">
        <v>Technology</v>
      </c>
      <c r="O4771" t="str">
        <v>Phones</v>
      </c>
    </row>
    <row r="4772" spans="1:15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  <c r="N4772" t="str">
        <v>Office Supplies</v>
      </c>
      <c r="O4772" t="str">
        <v>Art</v>
      </c>
    </row>
    <row r="4773" spans="1:15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  <c r="N4773" t="str">
        <v>Office Supplies</v>
      </c>
      <c r="O4773" t="str">
        <v>Labels</v>
      </c>
    </row>
    <row r="4774" spans="1:15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  <c r="N4774" t="str">
        <v>Office Supplies</v>
      </c>
      <c r="O4774" t="str">
        <v>Supplies</v>
      </c>
    </row>
    <row r="4775" spans="1:15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  <c r="N4775" t="str">
        <v>Office Supplies</v>
      </c>
      <c r="O4775" t="str">
        <v>Appliances</v>
      </c>
    </row>
    <row r="4776" spans="1:15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  <c r="N4776" t="str">
        <v>Furniture</v>
      </c>
      <c r="O4776" t="str">
        <v>Chairs</v>
      </c>
    </row>
    <row r="4777" spans="1:15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  <c r="N4777" t="str">
        <v>Furniture</v>
      </c>
      <c r="O4777" t="str">
        <v>Chairs</v>
      </c>
    </row>
    <row r="4778" spans="1:15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  <c r="N4778" t="str">
        <v>Office Supplies</v>
      </c>
      <c r="O4778" t="str">
        <v>Binders</v>
      </c>
    </row>
    <row r="4779" spans="1:15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  <c r="N4779" t="str">
        <v>Office Supplies</v>
      </c>
      <c r="O4779" t="str">
        <v>Supplies</v>
      </c>
    </row>
    <row r="4780" spans="1:15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  <c r="N4780" t="str">
        <v>Office Supplies</v>
      </c>
      <c r="O4780" t="str">
        <v>Paper</v>
      </c>
    </row>
    <row r="4781" spans="1:15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  <c r="N4781" t="str">
        <v>Office Supplies</v>
      </c>
      <c r="O4781" t="str">
        <v>Art</v>
      </c>
    </row>
    <row r="4782" spans="1:15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  <c r="N4782" t="str">
        <v>Furniture</v>
      </c>
      <c r="O4782" t="str">
        <v>Bookcases</v>
      </c>
    </row>
    <row r="4783" spans="1:15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  <c r="N4783" t="str">
        <v>Office Supplies</v>
      </c>
      <c r="O4783" t="str">
        <v>Art</v>
      </c>
    </row>
    <row r="4784" spans="1:15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  <c r="N4784" t="str">
        <v>Technology</v>
      </c>
      <c r="O4784" t="str">
        <v>Accessories</v>
      </c>
    </row>
    <row r="4785" spans="1:15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  <c r="N4785" t="str">
        <v>Furniture</v>
      </c>
      <c r="O4785" t="str">
        <v>Furnishings</v>
      </c>
    </row>
    <row r="4786" spans="1:15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  <c r="N4786" t="str">
        <v>Furniture</v>
      </c>
      <c r="O4786" t="str">
        <v>Furnishings</v>
      </c>
    </row>
    <row r="4787" spans="1:15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  <c r="N4787" t="str">
        <v>Furniture</v>
      </c>
      <c r="O4787" t="str">
        <v>Tables</v>
      </c>
    </row>
    <row r="4788" spans="1:15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  <c r="N4788" t="str">
        <v>Office Supplies</v>
      </c>
      <c r="O4788" t="str">
        <v>Paper</v>
      </c>
    </row>
    <row r="4789" spans="1:15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  <c r="N4789" t="str">
        <v>Office Supplies</v>
      </c>
      <c r="O4789" t="str">
        <v>Paper</v>
      </c>
    </row>
    <row r="4790" spans="1:15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  <c r="N4790" t="str">
        <v>Office Supplies</v>
      </c>
      <c r="O4790" t="str">
        <v>Paper</v>
      </c>
    </row>
    <row r="4791" spans="1:15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  <c r="N4791" t="str">
        <v>Furniture</v>
      </c>
      <c r="O4791" t="str">
        <v>Furnishings</v>
      </c>
    </row>
    <row r="4792" spans="1:15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  <c r="N4792" t="str">
        <v>Office Supplies</v>
      </c>
      <c r="O4792" t="str">
        <v>Binders</v>
      </c>
    </row>
    <row r="4793" spans="1:15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  <c r="N4793" t="str">
        <v>Office Supplies</v>
      </c>
      <c r="O4793" t="str">
        <v>Binders</v>
      </c>
    </row>
    <row r="4794" spans="1:15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  <c r="N4794" t="str">
        <v>Office Supplies</v>
      </c>
      <c r="O4794" t="str">
        <v>Paper</v>
      </c>
    </row>
    <row r="4795" spans="1:15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  <c r="N4795" t="str">
        <v>Furniture</v>
      </c>
      <c r="O4795" t="str">
        <v>Furnishings</v>
      </c>
    </row>
    <row r="4796" spans="1:15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  <c r="N4796" t="str">
        <v>Technology</v>
      </c>
      <c r="O4796" t="str">
        <v>Phones</v>
      </c>
    </row>
    <row r="4797" spans="1:15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  <c r="N4797" t="str">
        <v>Office Supplies</v>
      </c>
      <c r="O4797" t="str">
        <v>Art</v>
      </c>
    </row>
    <row r="4798" spans="1:15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  <c r="N4798" t="str">
        <v>Office Supplies</v>
      </c>
      <c r="O4798" t="str">
        <v>Binders</v>
      </c>
    </row>
    <row r="4799" spans="1:15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  <c r="N4799" t="str">
        <v>Office Supplies</v>
      </c>
      <c r="O4799" t="str">
        <v>Binders</v>
      </c>
    </row>
    <row r="4800" spans="1:15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  <c r="N4800" t="str">
        <v>Technology</v>
      </c>
      <c r="O4800" t="str">
        <v>Phones</v>
      </c>
    </row>
    <row r="4801" spans="1:15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  <c r="N4801" t="str">
        <v>Furniture</v>
      </c>
      <c r="O4801" t="str">
        <v>Furnishings</v>
      </c>
    </row>
    <row r="4802" spans="1:15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  <c r="N4802" t="str">
        <v>Office Supplies</v>
      </c>
      <c r="O4802" t="str">
        <v>Paper</v>
      </c>
    </row>
    <row r="4803" spans="1:15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  <c r="N4803" t="str">
        <v>Office Supplies</v>
      </c>
      <c r="O4803" t="str">
        <v>Paper</v>
      </c>
    </row>
    <row r="4804" spans="1:15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  <c r="N4804" t="str">
        <v>Office Supplies</v>
      </c>
      <c r="O4804" t="str">
        <v>Storage</v>
      </c>
    </row>
    <row r="4805" spans="1:15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  <c r="N4805" t="str">
        <v>Office Supplies</v>
      </c>
      <c r="O4805" t="str">
        <v>Envelopes</v>
      </c>
    </row>
    <row r="4806" spans="1:15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  <c r="N4806" t="str">
        <v>Office Supplies</v>
      </c>
      <c r="O4806" t="str">
        <v>Paper</v>
      </c>
    </row>
    <row r="4807" spans="1:15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  <c r="N4807" t="str">
        <v>Technology</v>
      </c>
      <c r="O4807" t="str">
        <v>Phones</v>
      </c>
    </row>
    <row r="4808" spans="1:15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  <c r="N4808" t="str">
        <v>Furniture</v>
      </c>
      <c r="O4808" t="str">
        <v>Chairs</v>
      </c>
    </row>
    <row r="4809" spans="1:15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  <c r="N4809" t="str">
        <v>Technology</v>
      </c>
      <c r="O4809" t="str">
        <v>Copiers</v>
      </c>
    </row>
    <row r="4810" spans="1:15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  <c r="N4810" t="str">
        <v>Furniture</v>
      </c>
      <c r="O4810" t="str">
        <v>Furnishings</v>
      </c>
    </row>
    <row r="4811" spans="1:15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  <c r="N4811" t="str">
        <v>Office Supplies</v>
      </c>
      <c r="O4811" t="str">
        <v>Paper</v>
      </c>
    </row>
    <row r="4812" spans="1:15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  <c r="N4812" t="str">
        <v>Office Supplies</v>
      </c>
      <c r="O4812" t="str">
        <v>Paper</v>
      </c>
    </row>
    <row r="4813" spans="1:15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  <c r="N4813" t="str">
        <v>Office Supplies</v>
      </c>
      <c r="O4813" t="str">
        <v>Appliances</v>
      </c>
    </row>
    <row r="4814" spans="1:15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  <c r="N4814" t="str">
        <v>Office Supplies</v>
      </c>
      <c r="O4814" t="str">
        <v>Appliances</v>
      </c>
    </row>
    <row r="4815" spans="1:15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  <c r="N4815" t="str">
        <v>Office Supplies</v>
      </c>
      <c r="O4815" t="str">
        <v>Storage</v>
      </c>
    </row>
    <row r="4816" spans="1:15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  <c r="N4816" t="str">
        <v>Office Supplies</v>
      </c>
      <c r="O4816" t="str">
        <v>Binders</v>
      </c>
    </row>
    <row r="4817" spans="1:15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  <c r="N4817" t="str">
        <v>Office Supplies</v>
      </c>
      <c r="O4817" t="str">
        <v>Appliances</v>
      </c>
    </row>
    <row r="4818" spans="1:15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  <c r="N4818" t="str">
        <v>Technology</v>
      </c>
      <c r="O4818" t="str">
        <v>Accessories</v>
      </c>
    </row>
    <row r="4819" spans="1:15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  <c r="N4819" t="str">
        <v>Office Supplies</v>
      </c>
      <c r="O4819" t="str">
        <v>Binders</v>
      </c>
    </row>
    <row r="4820" spans="1:15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  <c r="N4820" t="str">
        <v>Technology</v>
      </c>
      <c r="O4820" t="str">
        <v>Machines</v>
      </c>
    </row>
    <row r="4821" spans="1:15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  <c r="N4821" t="str">
        <v>Furniture</v>
      </c>
      <c r="O4821" t="str">
        <v>Chairs</v>
      </c>
    </row>
    <row r="4822" spans="1:15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  <c r="N4822" t="str">
        <v>Furniture</v>
      </c>
      <c r="O4822" t="str">
        <v>Furnishings</v>
      </c>
    </row>
    <row r="4823" spans="1:15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  <c r="N4823" t="str">
        <v>Office Supplies</v>
      </c>
      <c r="O4823" t="str">
        <v>Binders</v>
      </c>
    </row>
    <row r="4824" spans="1:15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  <c r="N4824" t="str">
        <v>Office Supplies</v>
      </c>
      <c r="O4824" t="str">
        <v>Storage</v>
      </c>
    </row>
    <row r="4825" spans="1:15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  <c r="N4825" t="str">
        <v>Office Supplies</v>
      </c>
      <c r="O4825" t="str">
        <v>Art</v>
      </c>
    </row>
    <row r="4826" spans="1:15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  <c r="N4826" t="str">
        <v>Office Supplies</v>
      </c>
      <c r="O4826" t="str">
        <v>Binders</v>
      </c>
    </row>
    <row r="4827" spans="1:15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  <c r="N4827" t="str">
        <v>Office Supplies</v>
      </c>
      <c r="O4827" t="str">
        <v>Appliances</v>
      </c>
    </row>
    <row r="4828" spans="1:15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  <c r="N4828" t="str">
        <v>Office Supplies</v>
      </c>
      <c r="O4828" t="str">
        <v>Storage</v>
      </c>
    </row>
    <row r="4829" spans="1:15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  <c r="N4829" t="str">
        <v>Office Supplies</v>
      </c>
      <c r="O4829" t="str">
        <v>Storage</v>
      </c>
    </row>
    <row r="4830" spans="1:15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  <c r="N4830" t="str">
        <v>Office Supplies</v>
      </c>
      <c r="O4830" t="str">
        <v>Binders</v>
      </c>
    </row>
    <row r="4831" spans="1:15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  <c r="N4831" t="str">
        <v>Office Supplies</v>
      </c>
      <c r="O4831" t="str">
        <v>Binders</v>
      </c>
    </row>
    <row r="4832" spans="1:15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  <c r="N4832" t="str">
        <v>Office Supplies</v>
      </c>
      <c r="O4832" t="str">
        <v>Paper</v>
      </c>
    </row>
    <row r="4833" spans="1:15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  <c r="N4833" t="str">
        <v>Office Supplies</v>
      </c>
      <c r="O4833" t="str">
        <v>Binders</v>
      </c>
    </row>
    <row r="4834" spans="1:15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  <c r="N4834" t="str">
        <v>Office Supplies</v>
      </c>
      <c r="O4834" t="str">
        <v>Binders</v>
      </c>
    </row>
    <row r="4835" spans="1:15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  <c r="N4835" t="str">
        <v>Office Supplies</v>
      </c>
      <c r="O4835" t="str">
        <v>Paper</v>
      </c>
    </row>
    <row r="4836" spans="1:15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  <c r="N4836" t="str">
        <v>Technology</v>
      </c>
      <c r="O4836" t="str">
        <v>Phones</v>
      </c>
    </row>
    <row r="4837" spans="1:15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  <c r="N4837" t="str">
        <v>Furniture</v>
      </c>
      <c r="O4837" t="str">
        <v>Furnishings</v>
      </c>
    </row>
    <row r="4838" spans="1:15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  <c r="N4838" t="str">
        <v>Office Supplies</v>
      </c>
      <c r="O4838" t="str">
        <v>Binders</v>
      </c>
    </row>
    <row r="4839" spans="1:15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  <c r="N4839" t="str">
        <v>Office Supplies</v>
      </c>
      <c r="O4839" t="str">
        <v>Storage</v>
      </c>
    </row>
    <row r="4840" spans="1:15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  <c r="N4840" t="str">
        <v>Office Supplies</v>
      </c>
      <c r="O4840" t="str">
        <v>Fasteners</v>
      </c>
    </row>
    <row r="4841" spans="1:15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  <c r="N4841" t="str">
        <v>Office Supplies</v>
      </c>
      <c r="O4841" t="str">
        <v>Binders</v>
      </c>
    </row>
    <row r="4842" spans="1:15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  <c r="N4842" t="str">
        <v>Office Supplies</v>
      </c>
      <c r="O4842" t="str">
        <v>Binders</v>
      </c>
    </row>
    <row r="4843" spans="1:15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  <c r="N4843" t="str">
        <v>Technology</v>
      </c>
      <c r="O4843" t="str">
        <v>Phones</v>
      </c>
    </row>
    <row r="4844" spans="1:15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  <c r="N4844" t="str">
        <v>Office Supplies</v>
      </c>
      <c r="O4844" t="str">
        <v>Art</v>
      </c>
    </row>
    <row r="4845" spans="1:15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  <c r="N4845" t="str">
        <v>Office Supplies</v>
      </c>
      <c r="O4845" t="str">
        <v>Art</v>
      </c>
    </row>
    <row r="4846" spans="1:15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  <c r="N4846" t="str">
        <v>Office Supplies</v>
      </c>
      <c r="O4846" t="str">
        <v>Art</v>
      </c>
    </row>
    <row r="4847" spans="1:15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  <c r="N4847" t="str">
        <v>Furniture</v>
      </c>
      <c r="O4847" t="str">
        <v>Chairs</v>
      </c>
    </row>
    <row r="4848" spans="1:15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  <c r="N4848" t="str">
        <v>Office Supplies</v>
      </c>
      <c r="O4848" t="str">
        <v>Art</v>
      </c>
    </row>
    <row r="4849" spans="1:15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  <c r="N4849" t="str">
        <v>Office Supplies</v>
      </c>
      <c r="O4849" t="str">
        <v>Storage</v>
      </c>
    </row>
    <row r="4850" spans="1:15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  <c r="N4850" t="str">
        <v>Furniture</v>
      </c>
      <c r="O4850" t="str">
        <v>Furnishings</v>
      </c>
    </row>
    <row r="4851" spans="1:15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  <c r="N4851" t="str">
        <v>Office Supplies</v>
      </c>
      <c r="O4851" t="str">
        <v>Storage</v>
      </c>
    </row>
    <row r="4852" spans="1:15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  <c r="N4852" t="str">
        <v>Furniture</v>
      </c>
      <c r="O4852" t="str">
        <v>Furnishings</v>
      </c>
    </row>
    <row r="4853" spans="1:15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  <c r="N4853" t="str">
        <v>Office Supplies</v>
      </c>
      <c r="O4853" t="str">
        <v>Binders</v>
      </c>
    </row>
    <row r="4854" spans="1:15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  <c r="N4854" t="str">
        <v>Furniture</v>
      </c>
      <c r="O4854" t="str">
        <v>Furnishings</v>
      </c>
    </row>
    <row r="4855" spans="1:15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  <c r="N4855" t="str">
        <v>Furniture</v>
      </c>
      <c r="O4855" t="str">
        <v>Furnishings</v>
      </c>
    </row>
    <row r="4856" spans="1:15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  <c r="N4856" t="str">
        <v>Office Supplies</v>
      </c>
      <c r="O4856" t="str">
        <v>Art</v>
      </c>
    </row>
    <row r="4857" spans="1:15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  <c r="N4857" t="str">
        <v>Office Supplies</v>
      </c>
      <c r="O4857" t="str">
        <v>Binders</v>
      </c>
    </row>
    <row r="4858" spans="1:15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  <c r="N4858" t="str">
        <v>Technology</v>
      </c>
      <c r="O4858" t="str">
        <v>Phones</v>
      </c>
    </row>
    <row r="4859" spans="1:15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  <c r="N4859" t="str">
        <v>Office Supplies</v>
      </c>
      <c r="O4859" t="str">
        <v>Binders</v>
      </c>
    </row>
    <row r="4860" spans="1:15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  <c r="N4860" t="str">
        <v>Office Supplies</v>
      </c>
      <c r="O4860" t="str">
        <v>Binders</v>
      </c>
    </row>
    <row r="4861" spans="1:15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  <c r="N4861" t="str">
        <v>Technology</v>
      </c>
      <c r="O4861" t="str">
        <v>Phones</v>
      </c>
    </row>
    <row r="4862" spans="1:15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  <c r="N4862" t="str">
        <v>Furniture</v>
      </c>
      <c r="O4862" t="str">
        <v>Chairs</v>
      </c>
    </row>
    <row r="4863" spans="1:15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  <c r="N4863" t="str">
        <v>Office Supplies</v>
      </c>
      <c r="O4863" t="str">
        <v>Binders</v>
      </c>
    </row>
    <row r="4864" spans="1:15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  <c r="N4864" t="str">
        <v>Office Supplies</v>
      </c>
      <c r="O4864" t="str">
        <v>Storage</v>
      </c>
    </row>
    <row r="4865" spans="1:15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  <c r="N4865" t="str">
        <v>Office Supplies</v>
      </c>
      <c r="O4865" t="str">
        <v>Labels</v>
      </c>
    </row>
    <row r="4866" spans="1:15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  <c r="N4866" t="str">
        <v>Technology</v>
      </c>
      <c r="O4866" t="str">
        <v>Phones</v>
      </c>
    </row>
    <row r="4867" spans="1:15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  <c r="N4867" t="str">
        <v>Office Supplies</v>
      </c>
      <c r="O4867" t="str">
        <v>Paper</v>
      </c>
    </row>
    <row r="4868" spans="1:15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  <c r="N4868" t="str">
        <v>Office Supplies</v>
      </c>
      <c r="O4868" t="str">
        <v>Fasteners</v>
      </c>
    </row>
    <row r="4869" spans="1:15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  <c r="N4869" t="str">
        <v>Office Supplies</v>
      </c>
      <c r="O4869" t="str">
        <v>Appliances</v>
      </c>
    </row>
    <row r="4870" spans="1:15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  <c r="N4870" t="str">
        <v>Office Supplies</v>
      </c>
      <c r="O4870" t="str">
        <v>Storage</v>
      </c>
    </row>
    <row r="4871" spans="1:15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  <c r="N4871" t="str">
        <v>Office Supplies</v>
      </c>
      <c r="O4871" t="str">
        <v>Binders</v>
      </c>
    </row>
    <row r="4872" spans="1:15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  <c r="N4872" t="str">
        <v>Technology</v>
      </c>
      <c r="O4872" t="str">
        <v>Accessories</v>
      </c>
    </row>
    <row r="4873" spans="1:15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  <c r="N4873" t="str">
        <v>Office Supplies</v>
      </c>
      <c r="O4873" t="str">
        <v>Storage</v>
      </c>
    </row>
    <row r="4874" spans="1:15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  <c r="N4874" t="str">
        <v>Office Supplies</v>
      </c>
      <c r="O4874" t="str">
        <v>Art</v>
      </c>
    </row>
    <row r="4875" spans="1:15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  <c r="N4875" t="str">
        <v>Office Supplies</v>
      </c>
      <c r="O4875" t="str">
        <v>Binders</v>
      </c>
    </row>
    <row r="4876" spans="1:15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  <c r="N4876" t="str">
        <v>Office Supplies</v>
      </c>
      <c r="O4876" t="str">
        <v>Envelopes</v>
      </c>
    </row>
    <row r="4877" spans="1:15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  <c r="N4877" t="str">
        <v>Furniture</v>
      </c>
      <c r="O4877" t="str">
        <v>Chairs</v>
      </c>
    </row>
    <row r="4878" spans="1:15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  <c r="N4878" t="str">
        <v>Technology</v>
      </c>
      <c r="O4878" t="str">
        <v>Accessories</v>
      </c>
    </row>
    <row r="4879" spans="1:15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  <c r="N4879" t="str">
        <v>Office Supplies</v>
      </c>
      <c r="O4879" t="str">
        <v>Storage</v>
      </c>
    </row>
    <row r="4880" spans="1:15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  <c r="N4880" t="str">
        <v>Office Supplies</v>
      </c>
      <c r="O4880" t="str">
        <v>Binders</v>
      </c>
    </row>
    <row r="4881" spans="1:15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  <c r="N4881" t="str">
        <v>Office Supplies</v>
      </c>
      <c r="O4881" t="str">
        <v>Art</v>
      </c>
    </row>
    <row r="4882" spans="1:15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  <c r="N4882" t="str">
        <v>Office Supplies</v>
      </c>
      <c r="O4882" t="str">
        <v>Paper</v>
      </c>
    </row>
    <row r="4883" spans="1:15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  <c r="N4883" t="str">
        <v>Furniture</v>
      </c>
      <c r="O4883" t="str">
        <v>Chairs</v>
      </c>
    </row>
    <row r="4884" spans="1:15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  <c r="N4884" t="str">
        <v>Technology</v>
      </c>
      <c r="O4884" t="str">
        <v>Accessories</v>
      </c>
    </row>
    <row r="4885" spans="1:15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  <c r="N4885" t="str">
        <v>Office Supplies</v>
      </c>
      <c r="O4885" t="str">
        <v>Storage</v>
      </c>
    </row>
    <row r="4886" spans="1:15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  <c r="N4886" t="str">
        <v>Office Supplies</v>
      </c>
      <c r="O4886" t="str">
        <v>Storage</v>
      </c>
    </row>
    <row r="4887" spans="1:15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  <c r="N4887" t="str">
        <v>Office Supplies</v>
      </c>
      <c r="O4887" t="str">
        <v>Art</v>
      </c>
    </row>
    <row r="4888" spans="1:15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  <c r="N4888" t="str">
        <v>Office Supplies</v>
      </c>
      <c r="O4888" t="str">
        <v>Paper</v>
      </c>
    </row>
    <row r="4889" spans="1:15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  <c r="N4889" t="str">
        <v>Office Supplies</v>
      </c>
      <c r="O4889" t="str">
        <v>Art</v>
      </c>
    </row>
    <row r="4890" spans="1:15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  <c r="N4890" t="str">
        <v>Office Supplies</v>
      </c>
      <c r="O4890" t="str">
        <v>Storage</v>
      </c>
    </row>
    <row r="4891" spans="1:15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  <c r="N4891" t="str">
        <v>Office Supplies</v>
      </c>
      <c r="O4891" t="str">
        <v>Paper</v>
      </c>
    </row>
    <row r="4892" spans="1:15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  <c r="N4892" t="str">
        <v>Office Supplies</v>
      </c>
      <c r="O4892" t="str">
        <v>Envelopes</v>
      </c>
    </row>
    <row r="4893" spans="1:15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  <c r="N4893" t="str">
        <v>Office Supplies</v>
      </c>
      <c r="O4893" t="str">
        <v>Storage</v>
      </c>
    </row>
    <row r="4894" spans="1:15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  <c r="N4894" t="str">
        <v>Furniture</v>
      </c>
      <c r="O4894" t="str">
        <v>Chairs</v>
      </c>
    </row>
    <row r="4895" spans="1:15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  <c r="N4895" t="str">
        <v>Office Supplies</v>
      </c>
      <c r="O4895" t="str">
        <v>Paper</v>
      </c>
    </row>
    <row r="4896" spans="1:15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  <c r="N4896" t="str">
        <v>Office Supplies</v>
      </c>
      <c r="O4896" t="str">
        <v>Binders</v>
      </c>
    </row>
    <row r="4897" spans="1:15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  <c r="N4897" t="str">
        <v>Office Supplies</v>
      </c>
      <c r="O4897" t="str">
        <v>Storage</v>
      </c>
    </row>
    <row r="4898" spans="1:15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  <c r="N4898" t="str">
        <v>Office Supplies</v>
      </c>
      <c r="O4898" t="str">
        <v>Supplies</v>
      </c>
    </row>
    <row r="4899" spans="1:15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  <c r="N4899" t="str">
        <v>Office Supplies</v>
      </c>
      <c r="O4899" t="str">
        <v>Binders</v>
      </c>
    </row>
    <row r="4900" spans="1:15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  <c r="N4900" t="str">
        <v>Office Supplies</v>
      </c>
      <c r="O4900" t="str">
        <v>Labels</v>
      </c>
    </row>
    <row r="4901" spans="1:15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  <c r="N4901" t="str">
        <v>Furniture</v>
      </c>
      <c r="O4901" t="str">
        <v>Chairs</v>
      </c>
    </row>
    <row r="4902" spans="1:15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  <c r="N4902" t="str">
        <v>Office Supplies</v>
      </c>
      <c r="O4902" t="str">
        <v>Binders</v>
      </c>
    </row>
    <row r="4903" spans="1:15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  <c r="N4903" t="str">
        <v>Office Supplies</v>
      </c>
      <c r="O4903" t="str">
        <v>Storage</v>
      </c>
    </row>
    <row r="4904" spans="1:15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  <c r="N4904" t="str">
        <v>Office Supplies</v>
      </c>
      <c r="O4904" t="str">
        <v>Binders</v>
      </c>
    </row>
    <row r="4905" spans="1:15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  <c r="N4905" t="str">
        <v>Technology</v>
      </c>
      <c r="O4905" t="str">
        <v>Phones</v>
      </c>
    </row>
    <row r="4906" spans="1:15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  <c r="N4906" t="str">
        <v>Office Supplies</v>
      </c>
      <c r="O4906" t="str">
        <v>Envelopes</v>
      </c>
    </row>
    <row r="4907" spans="1:15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  <c r="N4907" t="str">
        <v>Office Supplies</v>
      </c>
      <c r="O4907" t="str">
        <v>Paper</v>
      </c>
    </row>
    <row r="4908" spans="1:15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  <c r="N4908" t="str">
        <v>Technology</v>
      </c>
      <c r="O4908" t="str">
        <v>Phones</v>
      </c>
    </row>
    <row r="4909" spans="1:15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  <c r="N4909" t="str">
        <v>Office Supplies</v>
      </c>
      <c r="O4909" t="str">
        <v>Binders</v>
      </c>
    </row>
    <row r="4910" spans="1:15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  <c r="N4910" t="str">
        <v>Office Supplies</v>
      </c>
      <c r="O4910" t="str">
        <v>Binders</v>
      </c>
    </row>
    <row r="4911" spans="1:15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  <c r="N4911" t="str">
        <v>Office Supplies</v>
      </c>
      <c r="O4911" t="str">
        <v>Art</v>
      </c>
    </row>
    <row r="4912" spans="1:15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  <c r="N4912" t="str">
        <v>Office Supplies</v>
      </c>
      <c r="O4912" t="str">
        <v>Binders</v>
      </c>
    </row>
    <row r="4913" spans="1:15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  <c r="N4913" t="str">
        <v>Office Supplies</v>
      </c>
      <c r="O4913" t="str">
        <v>Art</v>
      </c>
    </row>
    <row r="4914" spans="1:15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  <c r="N4914" t="str">
        <v>Furniture</v>
      </c>
      <c r="O4914" t="str">
        <v>Chairs</v>
      </c>
    </row>
    <row r="4915" spans="1:15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  <c r="N4915" t="str">
        <v>Furniture</v>
      </c>
      <c r="O4915" t="str">
        <v>Bookcases</v>
      </c>
    </row>
    <row r="4916" spans="1:15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  <c r="N4916" t="str">
        <v>Technology</v>
      </c>
      <c r="O4916" t="str">
        <v>Phones</v>
      </c>
    </row>
    <row r="4917" spans="1:15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  <c r="N4917" t="str">
        <v>Office Supplies</v>
      </c>
      <c r="O4917" t="str">
        <v>Binders</v>
      </c>
    </row>
    <row r="4918" spans="1:15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  <c r="N4918" t="str">
        <v>Office Supplies</v>
      </c>
      <c r="O4918" t="str">
        <v>Paper</v>
      </c>
    </row>
    <row r="4919" spans="1:15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  <c r="N4919" t="str">
        <v>Office Supplies</v>
      </c>
      <c r="O4919" t="str">
        <v>Fasteners</v>
      </c>
    </row>
    <row r="4920" spans="1:15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  <c r="N4920" t="str">
        <v>Office Supplies</v>
      </c>
      <c r="O4920" t="str">
        <v>Paper</v>
      </c>
    </row>
    <row r="4921" spans="1:15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  <c r="N4921" t="str">
        <v>Technology</v>
      </c>
      <c r="O4921" t="str">
        <v>Phones</v>
      </c>
    </row>
    <row r="4922" spans="1:15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  <c r="N4922" t="str">
        <v>Office Supplies</v>
      </c>
      <c r="O4922" t="str">
        <v>Art</v>
      </c>
    </row>
    <row r="4923" spans="1:15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  <c r="N4923" t="str">
        <v>Furniture</v>
      </c>
      <c r="O4923" t="str">
        <v>Tables</v>
      </c>
    </row>
    <row r="4924" spans="1:15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  <c r="N4924" t="str">
        <v>Office Supplies</v>
      </c>
      <c r="O4924" t="str">
        <v>Paper</v>
      </c>
    </row>
    <row r="4925" spans="1:15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  <c r="N4925" t="str">
        <v>Furniture</v>
      </c>
      <c r="O4925" t="str">
        <v>Chairs</v>
      </c>
    </row>
    <row r="4926" spans="1:15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  <c r="N4926" t="str">
        <v>Office Supplies</v>
      </c>
      <c r="O4926" t="str">
        <v>Art</v>
      </c>
    </row>
    <row r="4927" spans="1:15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  <c r="N4927" t="str">
        <v>Office Supplies</v>
      </c>
      <c r="O4927" t="str">
        <v>Paper</v>
      </c>
    </row>
    <row r="4928" spans="1:15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  <c r="N4928" t="str">
        <v>Office Supplies</v>
      </c>
      <c r="O4928" t="str">
        <v>Art</v>
      </c>
    </row>
    <row r="4929" spans="1:15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  <c r="N4929" t="str">
        <v>Office Supplies</v>
      </c>
      <c r="O4929" t="str">
        <v>Envelopes</v>
      </c>
    </row>
    <row r="4930" spans="1:15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  <c r="N4930" t="str">
        <v>Office Supplies</v>
      </c>
      <c r="O4930" t="str">
        <v>Binders</v>
      </c>
    </row>
    <row r="4931" spans="1:15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  <c r="N4931" t="str">
        <v>Office Supplies</v>
      </c>
      <c r="O4931" t="str">
        <v>Fasteners</v>
      </c>
    </row>
    <row r="4932" spans="1:15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  <c r="N4932" t="str">
        <v>Technology</v>
      </c>
      <c r="O4932" t="str">
        <v>Phones</v>
      </c>
    </row>
    <row r="4933" spans="1:15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  <c r="N4933" t="str">
        <v>Office Supplies</v>
      </c>
      <c r="O4933" t="str">
        <v>Binders</v>
      </c>
    </row>
    <row r="4934" spans="1:15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  <c r="N4934" t="str">
        <v>Office Supplies</v>
      </c>
      <c r="O4934" t="str">
        <v>Storage</v>
      </c>
    </row>
    <row r="4935" spans="1:15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  <c r="N4935" t="str">
        <v>Furniture</v>
      </c>
      <c r="O4935" t="str">
        <v>Bookcases</v>
      </c>
    </row>
    <row r="4936" spans="1:15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  <c r="N4936" t="str">
        <v>Office Supplies</v>
      </c>
      <c r="O4936" t="str">
        <v>Art</v>
      </c>
    </row>
    <row r="4937" spans="1:15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  <c r="N4937" t="str">
        <v>Furniture</v>
      </c>
      <c r="O4937" t="str">
        <v>Chairs</v>
      </c>
    </row>
    <row r="4938" spans="1:15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  <c r="N4938" t="str">
        <v>Furniture</v>
      </c>
      <c r="O4938" t="str">
        <v>Bookcases</v>
      </c>
    </row>
    <row r="4939" spans="1:15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  <c r="N4939" t="str">
        <v>Office Supplies</v>
      </c>
      <c r="O4939" t="str">
        <v>Art</v>
      </c>
    </row>
    <row r="4940" spans="1:15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  <c r="N4940" t="str">
        <v>Office Supplies</v>
      </c>
      <c r="O4940" t="str">
        <v>Storage</v>
      </c>
    </row>
    <row r="4941" spans="1:15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  <c r="N4941" t="str">
        <v>Office Supplies</v>
      </c>
      <c r="O4941" t="str">
        <v>Paper</v>
      </c>
    </row>
    <row r="4942" spans="1:15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  <c r="N4942" t="str">
        <v>Office Supplies</v>
      </c>
      <c r="O4942" t="str">
        <v>Binders</v>
      </c>
    </row>
    <row r="4943" spans="1:15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  <c r="N4943" t="str">
        <v>Office Supplies</v>
      </c>
      <c r="O4943" t="str">
        <v>Fasteners</v>
      </c>
    </row>
    <row r="4944" spans="1:15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  <c r="N4944" t="str">
        <v>Office Supplies</v>
      </c>
      <c r="O4944" t="str">
        <v>Labels</v>
      </c>
    </row>
    <row r="4945" spans="1:15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  <c r="N4945" t="str">
        <v>Office Supplies</v>
      </c>
      <c r="O4945" t="str">
        <v>Binders</v>
      </c>
    </row>
    <row r="4946" spans="1:15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  <c r="N4946" t="str">
        <v>Furniture</v>
      </c>
      <c r="O4946" t="str">
        <v>Furnishings</v>
      </c>
    </row>
    <row r="4947" spans="1:15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  <c r="N4947" t="str">
        <v>Office Supplies</v>
      </c>
      <c r="O4947" t="str">
        <v>Art</v>
      </c>
    </row>
    <row r="4948" spans="1:15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  <c r="N4948" t="str">
        <v>Office Supplies</v>
      </c>
      <c r="O4948" t="str">
        <v>Paper</v>
      </c>
    </row>
    <row r="4949" spans="1:15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  <c r="N4949" t="str">
        <v>Office Supplies</v>
      </c>
      <c r="O4949" t="str">
        <v>Appliances</v>
      </c>
    </row>
    <row r="4950" spans="1:15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  <c r="N4950" t="str">
        <v>Technology</v>
      </c>
      <c r="O4950" t="str">
        <v>Phones</v>
      </c>
    </row>
    <row r="4951" spans="1:15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  <c r="N4951" t="str">
        <v>Office Supplies</v>
      </c>
      <c r="O4951" t="str">
        <v>Art</v>
      </c>
    </row>
    <row r="4952" spans="1:15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  <c r="N4952" t="str">
        <v>Office Supplies</v>
      </c>
      <c r="O4952" t="str">
        <v>Paper</v>
      </c>
    </row>
    <row r="4953" spans="1:15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  <c r="N4953" t="str">
        <v>Furniture</v>
      </c>
      <c r="O4953" t="str">
        <v>Furnishings</v>
      </c>
    </row>
    <row r="4954" spans="1:15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  <c r="N4954" t="str">
        <v>Office Supplies</v>
      </c>
      <c r="O4954" t="str">
        <v>Binders</v>
      </c>
    </row>
    <row r="4955" spans="1:15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  <c r="N4955" t="str">
        <v>Office Supplies</v>
      </c>
      <c r="O4955" t="str">
        <v>Fasteners</v>
      </c>
    </row>
    <row r="4956" spans="1:15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  <c r="N4956" t="str">
        <v>Technology</v>
      </c>
      <c r="O4956" t="str">
        <v>Phones</v>
      </c>
    </row>
    <row r="4957" spans="1:15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  <c r="N4957" t="str">
        <v>Office Supplies</v>
      </c>
      <c r="O4957" t="str">
        <v>Appliances</v>
      </c>
    </row>
    <row r="4958" spans="1:15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  <c r="N4958" t="str">
        <v>Furniture</v>
      </c>
      <c r="O4958" t="str">
        <v>Chairs</v>
      </c>
    </row>
    <row r="4959" spans="1:15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  <c r="N4959" t="str">
        <v>Office Supplies</v>
      </c>
      <c r="O4959" t="str">
        <v>Art</v>
      </c>
    </row>
    <row r="4960" spans="1:15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  <c r="N4960" t="str">
        <v>Office Supplies</v>
      </c>
      <c r="O4960" t="str">
        <v>Storage</v>
      </c>
    </row>
    <row r="4961" spans="1:15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  <c r="N4961" t="str">
        <v>Office Supplies</v>
      </c>
      <c r="O4961" t="str">
        <v>Binders</v>
      </c>
    </row>
    <row r="4962" spans="1:15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  <c r="N4962" t="str">
        <v>Technology</v>
      </c>
      <c r="O4962" t="str">
        <v>Phones</v>
      </c>
    </row>
    <row r="4963" spans="1:15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  <c r="N4963" t="str">
        <v>Technology</v>
      </c>
      <c r="O4963" t="str">
        <v>Phones</v>
      </c>
    </row>
    <row r="4964" spans="1:15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  <c r="N4964" t="str">
        <v>Office Supplies</v>
      </c>
      <c r="O4964" t="str">
        <v>Paper</v>
      </c>
    </row>
    <row r="4965" spans="1:15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  <c r="N4965" t="str">
        <v>Technology</v>
      </c>
      <c r="O4965" t="str">
        <v>Accessories</v>
      </c>
    </row>
    <row r="4966" spans="1:15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  <c r="N4966" t="str">
        <v>Furniture</v>
      </c>
      <c r="O4966" t="str">
        <v>Chairs</v>
      </c>
    </row>
    <row r="4967" spans="1:15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  <c r="N4967" t="str">
        <v>Furniture</v>
      </c>
      <c r="O4967" t="str">
        <v>Chairs</v>
      </c>
    </row>
    <row r="4968" spans="1:15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  <c r="N4968" t="str">
        <v>Office Supplies</v>
      </c>
      <c r="O4968" t="str">
        <v>Paper</v>
      </c>
    </row>
    <row r="4969" spans="1:15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  <c r="N4969" t="str">
        <v>Furniture</v>
      </c>
      <c r="O4969" t="str">
        <v>Furnishings</v>
      </c>
    </row>
    <row r="4970" spans="1:15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  <c r="N4970" t="str">
        <v>Office Supplies</v>
      </c>
      <c r="O4970" t="str">
        <v>Paper</v>
      </c>
    </row>
    <row r="4971" spans="1:15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  <c r="N4971" t="str">
        <v>Office Supplies</v>
      </c>
      <c r="O4971" t="str">
        <v>Paper</v>
      </c>
    </row>
    <row r="4972" spans="1:15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  <c r="N4972" t="str">
        <v>Technology</v>
      </c>
      <c r="O4972" t="str">
        <v>Accessories</v>
      </c>
    </row>
    <row r="4973" spans="1:15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  <c r="N4973" t="str">
        <v>Office Supplies</v>
      </c>
      <c r="O4973" t="str">
        <v>Binders</v>
      </c>
    </row>
    <row r="4974" spans="1:15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  <c r="N4974" t="str">
        <v>Office Supplies</v>
      </c>
      <c r="O4974" t="str">
        <v>Binders</v>
      </c>
    </row>
    <row r="4975" spans="1:15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  <c r="N4975" t="str">
        <v>Technology</v>
      </c>
      <c r="O4975" t="str">
        <v>Phones</v>
      </c>
    </row>
    <row r="4976" spans="1:15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  <c r="N4976" t="str">
        <v>Office Supplies</v>
      </c>
      <c r="O4976" t="str">
        <v>Supplies</v>
      </c>
    </row>
    <row r="4977" spans="1:15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  <c r="N4977" t="str">
        <v>Office Supplies</v>
      </c>
      <c r="O4977" t="str">
        <v>Appliances</v>
      </c>
    </row>
    <row r="4978" spans="1:15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  <c r="N4978" t="str">
        <v>Technology</v>
      </c>
      <c r="O4978" t="str">
        <v>Accessories</v>
      </c>
    </row>
    <row r="4979" spans="1:15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  <c r="N4979" t="str">
        <v>Office Supplies</v>
      </c>
      <c r="O4979" t="str">
        <v>Labels</v>
      </c>
    </row>
    <row r="4980" spans="1:15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  <c r="N4980" t="str">
        <v>Office Supplies</v>
      </c>
      <c r="O4980" t="str">
        <v>Storage</v>
      </c>
    </row>
    <row r="4981" spans="1:15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  <c r="N4981" t="str">
        <v>Office Supplies</v>
      </c>
      <c r="O4981" t="str">
        <v>Fasteners</v>
      </c>
    </row>
    <row r="4982" spans="1:15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  <c r="N4982" t="str">
        <v>Office Supplies</v>
      </c>
      <c r="O4982" t="str">
        <v>Labels</v>
      </c>
    </row>
    <row r="4983" spans="1:15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  <c r="N4983" t="str">
        <v>Office Supplies</v>
      </c>
      <c r="O4983" t="str">
        <v>Paper</v>
      </c>
    </row>
    <row r="4984" spans="1:15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  <c r="N4984" t="str">
        <v>Furniture</v>
      </c>
      <c r="O4984" t="str">
        <v>Chairs</v>
      </c>
    </row>
    <row r="4985" spans="1:15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  <c r="N4985" t="str">
        <v>Office Supplies</v>
      </c>
      <c r="O4985" t="str">
        <v>Binders</v>
      </c>
    </row>
    <row r="4986" spans="1:15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  <c r="N4986" t="str">
        <v>Office Supplies</v>
      </c>
      <c r="O4986" t="str">
        <v>Binders</v>
      </c>
    </row>
    <row r="4987" spans="1:15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  <c r="N4987" t="str">
        <v>Technology</v>
      </c>
      <c r="O4987" t="str">
        <v>Phones</v>
      </c>
    </row>
    <row r="4988" spans="1:15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  <c r="N4988" t="str">
        <v>Office Supplies</v>
      </c>
      <c r="O4988" t="str">
        <v>Binders</v>
      </c>
    </row>
    <row r="4989" spans="1:15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  <c r="N4989" t="str">
        <v>Office Supplies</v>
      </c>
      <c r="O4989" t="str">
        <v>Envelopes</v>
      </c>
    </row>
    <row r="4990" spans="1:15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  <c r="N4990" t="str">
        <v>Office Supplies</v>
      </c>
      <c r="O4990" t="str">
        <v>Labels</v>
      </c>
    </row>
    <row r="4991" spans="1:15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  <c r="N4991" t="str">
        <v>Furniture</v>
      </c>
      <c r="O4991" t="str">
        <v>Furnishings</v>
      </c>
    </row>
    <row r="4992" spans="1:15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  <c r="N4992" t="str">
        <v>Office Supplies</v>
      </c>
      <c r="O4992" t="str">
        <v>Binders</v>
      </c>
    </row>
    <row r="4993" spans="1:15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  <c r="N4993" t="str">
        <v>Office Supplies</v>
      </c>
      <c r="O4993" t="str">
        <v>Appliances</v>
      </c>
    </row>
    <row r="4994" spans="1:15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  <c r="N4994" t="str">
        <v>Office Supplies</v>
      </c>
      <c r="O4994" t="str">
        <v>Binders</v>
      </c>
    </row>
    <row r="4995" spans="1:15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  <c r="N4995" t="str">
        <v>Technology</v>
      </c>
      <c r="O4995" t="str">
        <v>Phones</v>
      </c>
    </row>
    <row r="4996" spans="1:15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  <c r="N4996" t="str">
        <v>Office Supplies</v>
      </c>
      <c r="O4996" t="str">
        <v>Paper</v>
      </c>
    </row>
    <row r="4997" spans="1:15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  <c r="N4997" t="str">
        <v>Technology</v>
      </c>
      <c r="O4997" t="str">
        <v>Accessories</v>
      </c>
    </row>
    <row r="4998" spans="1:15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  <c r="N4998" t="str">
        <v>Office Supplies</v>
      </c>
      <c r="O4998" t="str">
        <v>Supplies</v>
      </c>
    </row>
    <row r="4999" spans="1:15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  <c r="N4999" t="str">
        <v>Office Supplies</v>
      </c>
      <c r="O4999" t="str">
        <v>Paper</v>
      </c>
    </row>
    <row r="5000" spans="1:15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  <c r="N5000" t="str">
        <v>Office Supplies</v>
      </c>
      <c r="O5000" t="str">
        <v>Paper</v>
      </c>
    </row>
    <row r="5001" spans="1:15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  <c r="N5001" t="str">
        <v>Technology</v>
      </c>
      <c r="O5001" t="str">
        <v>Accessories</v>
      </c>
    </row>
    <row r="5002" spans="1:15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  <c r="N5002" t="str">
        <v>Office Supplies</v>
      </c>
      <c r="O5002" t="str">
        <v>Storage</v>
      </c>
    </row>
    <row r="5003" spans="1:15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  <c r="N5003" t="str">
        <v>Technology</v>
      </c>
      <c r="O5003" t="str">
        <v>Machines</v>
      </c>
    </row>
    <row r="5004" spans="1:15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  <c r="N5004" t="str">
        <v>Office Supplies</v>
      </c>
      <c r="O5004" t="str">
        <v>Storage</v>
      </c>
    </row>
    <row r="5005" spans="1:15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  <c r="N5005" t="str">
        <v>Office Supplies</v>
      </c>
      <c r="O5005" t="str">
        <v>Binders</v>
      </c>
    </row>
    <row r="5006" spans="1:15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  <c r="N5006" t="str">
        <v>Technology</v>
      </c>
      <c r="O5006" t="str">
        <v>Phones</v>
      </c>
    </row>
    <row r="5007" spans="1:15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  <c r="N5007" t="str">
        <v>Office Supplies</v>
      </c>
      <c r="O5007" t="str">
        <v>Binders</v>
      </c>
    </row>
    <row r="5008" spans="1:15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  <c r="N5008" t="str">
        <v>Furniture</v>
      </c>
      <c r="O5008" t="str">
        <v>Bookcases</v>
      </c>
    </row>
    <row r="5009" spans="1:15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  <c r="N5009" t="str">
        <v>Office Supplies</v>
      </c>
      <c r="O5009" t="str">
        <v>Binders</v>
      </c>
    </row>
    <row r="5010" spans="1:15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  <c r="N5010" t="str">
        <v>Office Supplies</v>
      </c>
      <c r="O5010" t="str">
        <v>Storage</v>
      </c>
    </row>
    <row r="5011" spans="1:15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  <c r="N5011" t="str">
        <v>Technology</v>
      </c>
      <c r="O5011" t="str">
        <v>Phones</v>
      </c>
    </row>
    <row r="5012" spans="1:15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  <c r="N5012" t="str">
        <v>Furniture</v>
      </c>
      <c r="O5012" t="str">
        <v>Furnishings</v>
      </c>
    </row>
    <row r="5013" spans="1:15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  <c r="N5013" t="str">
        <v>Technology</v>
      </c>
      <c r="O5013" t="str">
        <v>Phones</v>
      </c>
    </row>
    <row r="5014" spans="1:15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  <c r="N5014" t="str">
        <v>Furniture</v>
      </c>
      <c r="O5014" t="str">
        <v>Furnishings</v>
      </c>
    </row>
    <row r="5015" spans="1:15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  <c r="N5015" t="str">
        <v>Technology</v>
      </c>
      <c r="O5015" t="str">
        <v>Accessories</v>
      </c>
    </row>
    <row r="5016" spans="1:15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  <c r="N5016" t="str">
        <v>Office Supplies</v>
      </c>
      <c r="O5016" t="str">
        <v>Supplies</v>
      </c>
    </row>
    <row r="5017" spans="1:15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  <c r="N5017" t="str">
        <v>Office Supplies</v>
      </c>
      <c r="O5017" t="str">
        <v>Supplies</v>
      </c>
    </row>
    <row r="5018" spans="1:15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  <c r="N5018" t="str">
        <v>Technology</v>
      </c>
      <c r="O5018" t="str">
        <v>Accessories</v>
      </c>
    </row>
    <row r="5019" spans="1:15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  <c r="N5019" t="str">
        <v>Technology</v>
      </c>
      <c r="O5019" t="str">
        <v>Accessories</v>
      </c>
    </row>
    <row r="5020" spans="1:15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  <c r="N5020" t="str">
        <v>Furniture</v>
      </c>
      <c r="O5020" t="str">
        <v>Furnishings</v>
      </c>
    </row>
    <row r="5021" spans="1:15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  <c r="N5021" t="str">
        <v>Office Supplies</v>
      </c>
      <c r="O5021" t="str">
        <v>Binders</v>
      </c>
    </row>
    <row r="5022" spans="1:15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  <c r="N5022" t="str">
        <v>Technology</v>
      </c>
      <c r="O5022" t="str">
        <v>Phones</v>
      </c>
    </row>
    <row r="5023" spans="1:15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  <c r="N5023" t="str">
        <v>Office Supplies</v>
      </c>
      <c r="O5023" t="str">
        <v>Appliances</v>
      </c>
    </row>
    <row r="5024" spans="1:15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  <c r="N5024" t="str">
        <v>Furniture</v>
      </c>
      <c r="O5024" t="str">
        <v>Chairs</v>
      </c>
    </row>
    <row r="5025" spans="1:15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  <c r="N5025" t="str">
        <v>Technology</v>
      </c>
      <c r="O5025" t="str">
        <v>Accessories</v>
      </c>
    </row>
    <row r="5026" spans="1:15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  <c r="N5026" t="str">
        <v>Office Supplies</v>
      </c>
      <c r="O5026" t="str">
        <v>Art</v>
      </c>
    </row>
    <row r="5027" spans="1:15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  <c r="N5027" t="str">
        <v>Office Supplies</v>
      </c>
      <c r="O5027" t="str">
        <v>Supplies</v>
      </c>
    </row>
    <row r="5028" spans="1:15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  <c r="N5028" t="str">
        <v>Office Supplies</v>
      </c>
      <c r="O5028" t="str">
        <v>Binders</v>
      </c>
    </row>
    <row r="5029" spans="1:15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  <c r="N5029" t="str">
        <v>Furniture</v>
      </c>
      <c r="O5029" t="str">
        <v>Chairs</v>
      </c>
    </row>
    <row r="5030" spans="1:15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  <c r="N5030" t="str">
        <v>Office Supplies</v>
      </c>
      <c r="O5030" t="str">
        <v>Appliances</v>
      </c>
    </row>
    <row r="5031" spans="1:15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  <c r="N5031" t="str">
        <v>Furniture</v>
      </c>
      <c r="O5031" t="str">
        <v>Bookcases</v>
      </c>
    </row>
    <row r="5032" spans="1:15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  <c r="N5032" t="str">
        <v>Furniture</v>
      </c>
      <c r="O5032" t="str">
        <v>Tables</v>
      </c>
    </row>
    <row r="5033" spans="1:15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  <c r="N5033" t="str">
        <v>Technology</v>
      </c>
      <c r="O5033" t="str">
        <v>Accessories</v>
      </c>
    </row>
    <row r="5034" spans="1:15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  <c r="N5034" t="str">
        <v>Technology</v>
      </c>
      <c r="O5034" t="str">
        <v>Accessories</v>
      </c>
    </row>
    <row r="5035" spans="1:15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  <c r="N5035" t="str">
        <v>Furniture</v>
      </c>
      <c r="O5035" t="str">
        <v>Tables</v>
      </c>
    </row>
    <row r="5036" spans="1:15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  <c r="N5036" t="str">
        <v>Technology</v>
      </c>
      <c r="O5036" t="str">
        <v>Phones</v>
      </c>
    </row>
    <row r="5037" spans="1:15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  <c r="N5037" t="str">
        <v>Office Supplies</v>
      </c>
      <c r="O5037" t="str">
        <v>Binders</v>
      </c>
    </row>
    <row r="5038" spans="1:15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  <c r="N5038" t="str">
        <v>Office Supplies</v>
      </c>
      <c r="O5038" t="str">
        <v>Paper</v>
      </c>
    </row>
    <row r="5039" spans="1:15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  <c r="N5039" t="str">
        <v>Office Supplies</v>
      </c>
      <c r="O5039" t="str">
        <v>Appliances</v>
      </c>
    </row>
    <row r="5040" spans="1:15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  <c r="N5040" t="str">
        <v>Furniture</v>
      </c>
      <c r="O5040" t="str">
        <v>Furnishings</v>
      </c>
    </row>
    <row r="5041" spans="1:15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  <c r="N5041" t="str">
        <v>Office Supplies</v>
      </c>
      <c r="O5041" t="str">
        <v>Paper</v>
      </c>
    </row>
    <row r="5042" spans="1:15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  <c r="N5042" t="str">
        <v>Office Supplies</v>
      </c>
      <c r="O5042" t="str">
        <v>Storage</v>
      </c>
    </row>
    <row r="5043" spans="1:15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  <c r="N5043" t="str">
        <v>Office Supplies</v>
      </c>
      <c r="O5043" t="str">
        <v>Binders</v>
      </c>
    </row>
    <row r="5044" spans="1:15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  <c r="N5044" t="str">
        <v>Office Supplies</v>
      </c>
      <c r="O5044" t="str">
        <v>Art</v>
      </c>
    </row>
    <row r="5045" spans="1:15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  <c r="N5045" t="str">
        <v>Office Supplies</v>
      </c>
      <c r="O5045" t="str">
        <v>Binders</v>
      </c>
    </row>
    <row r="5046" spans="1:15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  <c r="N5046" t="str">
        <v>Technology</v>
      </c>
      <c r="O5046" t="str">
        <v>Accessories</v>
      </c>
    </row>
    <row r="5047" spans="1:15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  <c r="N5047" t="str">
        <v>Office Supplies</v>
      </c>
      <c r="O5047" t="str">
        <v>Paper</v>
      </c>
    </row>
    <row r="5048" spans="1:15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  <c r="N5048" t="str">
        <v>Office Supplies</v>
      </c>
      <c r="O5048" t="str">
        <v>Envelopes</v>
      </c>
    </row>
    <row r="5049" spans="1:15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  <c r="N5049" t="str">
        <v>Office Supplies</v>
      </c>
      <c r="O5049" t="str">
        <v>Paper</v>
      </c>
    </row>
    <row r="5050" spans="1:15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  <c r="N5050" t="str">
        <v>Technology</v>
      </c>
      <c r="O5050" t="str">
        <v>Accessories</v>
      </c>
    </row>
    <row r="5051" spans="1:15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  <c r="N5051" t="str">
        <v>Office Supplies</v>
      </c>
      <c r="O5051" t="str">
        <v>Art</v>
      </c>
    </row>
    <row r="5052" spans="1:15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  <c r="N5052" t="str">
        <v>Furniture</v>
      </c>
      <c r="O5052" t="str">
        <v>Bookcases</v>
      </c>
    </row>
    <row r="5053" spans="1:15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  <c r="N5053" t="str">
        <v>Office Supplies</v>
      </c>
      <c r="O5053" t="str">
        <v>Paper</v>
      </c>
    </row>
    <row r="5054" spans="1:15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  <c r="N5054" t="str">
        <v>Office Supplies</v>
      </c>
      <c r="O5054" t="str">
        <v>Storage</v>
      </c>
    </row>
    <row r="5055" spans="1:15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  <c r="N5055" t="str">
        <v>Office Supplies</v>
      </c>
      <c r="O5055" t="str">
        <v>Binders</v>
      </c>
    </row>
    <row r="5056" spans="1:15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  <c r="N5056" t="str">
        <v>Technology</v>
      </c>
      <c r="O5056" t="str">
        <v>Phones</v>
      </c>
    </row>
    <row r="5057" spans="1:15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  <c r="N5057" t="str">
        <v>Office Supplies</v>
      </c>
      <c r="O5057" t="str">
        <v>Storage</v>
      </c>
    </row>
    <row r="5058" spans="1:15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  <c r="N5058" t="str">
        <v>Office Supplies</v>
      </c>
      <c r="O5058" t="str">
        <v>Binders</v>
      </c>
    </row>
    <row r="5059" spans="1:15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  <c r="N5059" t="str">
        <v>Technology</v>
      </c>
      <c r="O5059" t="str">
        <v>Phones</v>
      </c>
    </row>
    <row r="5060" spans="1:15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  <c r="N5060" t="str">
        <v>Furniture</v>
      </c>
      <c r="O5060" t="str">
        <v>Furnishings</v>
      </c>
    </row>
    <row r="5061" spans="1:15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  <c r="N5061" t="str">
        <v>Technology</v>
      </c>
      <c r="O5061" t="str">
        <v>Phones</v>
      </c>
    </row>
    <row r="5062" spans="1:15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  <c r="N5062" t="str">
        <v>Technology</v>
      </c>
      <c r="O5062" t="str">
        <v>Accessories</v>
      </c>
    </row>
    <row r="5063" spans="1:15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  <c r="N5063" t="str">
        <v>Furniture</v>
      </c>
      <c r="O5063" t="str">
        <v>Tables</v>
      </c>
    </row>
    <row r="5064" spans="1:15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  <c r="N5064" t="str">
        <v>Office Supplies</v>
      </c>
      <c r="O5064" t="str">
        <v>Art</v>
      </c>
    </row>
    <row r="5065" spans="1:15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  <c r="N5065" t="str">
        <v>Technology</v>
      </c>
      <c r="O5065" t="str">
        <v>Copiers</v>
      </c>
    </row>
    <row r="5066" spans="1:15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  <c r="N5066" t="str">
        <v>Office Supplies</v>
      </c>
      <c r="O5066" t="str">
        <v>Appliances</v>
      </c>
    </row>
    <row r="5067" spans="1:15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  <c r="N5067" t="str">
        <v>Office Supplies</v>
      </c>
      <c r="O5067" t="str">
        <v>Envelopes</v>
      </c>
    </row>
    <row r="5068" spans="1:15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  <c r="N5068" t="str">
        <v>Furniture</v>
      </c>
      <c r="O5068" t="str">
        <v>Furnishings</v>
      </c>
    </row>
    <row r="5069" spans="1:15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  <c r="N5069" t="str">
        <v>Technology</v>
      </c>
      <c r="O5069" t="str">
        <v>Phones</v>
      </c>
    </row>
    <row r="5070" spans="1:15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  <c r="N5070" t="str">
        <v>Office Supplies</v>
      </c>
      <c r="O5070" t="str">
        <v>Storage</v>
      </c>
    </row>
    <row r="5071" spans="1:15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  <c r="N5071" t="str">
        <v>Office Supplies</v>
      </c>
      <c r="O5071" t="str">
        <v>Binders</v>
      </c>
    </row>
    <row r="5072" spans="1:15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  <c r="N5072" t="str">
        <v>Furniture</v>
      </c>
      <c r="O5072" t="str">
        <v>Tables</v>
      </c>
    </row>
    <row r="5073" spans="1:15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  <c r="N5073" t="str">
        <v>Office Supplies</v>
      </c>
      <c r="O5073" t="str">
        <v>Storage</v>
      </c>
    </row>
    <row r="5074" spans="1:15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  <c r="N5074" t="str">
        <v>Furniture</v>
      </c>
      <c r="O5074" t="str">
        <v>Tables</v>
      </c>
    </row>
    <row r="5075" spans="1:15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  <c r="N5075" t="str">
        <v>Office Supplies</v>
      </c>
      <c r="O5075" t="str">
        <v>Binders</v>
      </c>
    </row>
    <row r="5076" spans="1:15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  <c r="N5076" t="str">
        <v>Furniture</v>
      </c>
      <c r="O5076" t="str">
        <v>Bookcases</v>
      </c>
    </row>
    <row r="5077" spans="1:15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  <c r="N5077" t="str">
        <v>Office Supplies</v>
      </c>
      <c r="O5077" t="str">
        <v>Storage</v>
      </c>
    </row>
    <row r="5078" spans="1:15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  <c r="N5078" t="str">
        <v>Office Supplies</v>
      </c>
      <c r="O5078" t="str">
        <v>Paper</v>
      </c>
    </row>
    <row r="5079" spans="1:15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  <c r="N5079" t="str">
        <v>Technology</v>
      </c>
      <c r="O5079" t="str">
        <v>Accessories</v>
      </c>
    </row>
    <row r="5080" spans="1:15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  <c r="N5080" t="str">
        <v>Office Supplies</v>
      </c>
      <c r="O5080" t="str">
        <v>Paper</v>
      </c>
    </row>
    <row r="5081" spans="1:15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  <c r="N5081" t="str">
        <v>Office Supplies</v>
      </c>
      <c r="O5081" t="str">
        <v>Paper</v>
      </c>
    </row>
    <row r="5082" spans="1:15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  <c r="N5082" t="str">
        <v>Office Supplies</v>
      </c>
      <c r="O5082" t="str">
        <v>Binders</v>
      </c>
    </row>
    <row r="5083" spans="1:15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  <c r="N5083" t="str">
        <v>Technology</v>
      </c>
      <c r="O5083" t="str">
        <v>Phones</v>
      </c>
    </row>
    <row r="5084" spans="1:15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  <c r="N5084" t="str">
        <v>Technology</v>
      </c>
      <c r="O5084" t="str">
        <v>Accessories</v>
      </c>
    </row>
    <row r="5085" spans="1:15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  <c r="N5085" t="str">
        <v>Office Supplies</v>
      </c>
      <c r="O5085" t="str">
        <v>Binders</v>
      </c>
    </row>
    <row r="5086" spans="1:15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  <c r="N5086" t="str">
        <v>Office Supplies</v>
      </c>
      <c r="O5086" t="str">
        <v>Paper</v>
      </c>
    </row>
    <row r="5087" spans="1:15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  <c r="N5087" t="str">
        <v>Office Supplies</v>
      </c>
      <c r="O5087" t="str">
        <v>Envelopes</v>
      </c>
    </row>
    <row r="5088" spans="1:15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  <c r="N5088" t="str">
        <v>Office Supplies</v>
      </c>
      <c r="O5088" t="str">
        <v>Fasteners</v>
      </c>
    </row>
    <row r="5089" spans="1:15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  <c r="N5089" t="str">
        <v>Office Supplies</v>
      </c>
      <c r="O5089" t="str">
        <v>Storage</v>
      </c>
    </row>
    <row r="5090" spans="1:15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  <c r="N5090" t="str">
        <v>Office Supplies</v>
      </c>
      <c r="O5090" t="str">
        <v>Appliances</v>
      </c>
    </row>
    <row r="5091" spans="1:15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  <c r="N5091" t="str">
        <v>Furniture</v>
      </c>
      <c r="O5091" t="str">
        <v>Tables</v>
      </c>
    </row>
    <row r="5092" spans="1:15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  <c r="N5092" t="str">
        <v>Technology</v>
      </c>
      <c r="O5092" t="str">
        <v>Phones</v>
      </c>
    </row>
    <row r="5093" spans="1:15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  <c r="N5093" t="str">
        <v>Furniture</v>
      </c>
      <c r="O5093" t="str">
        <v>Furnishings</v>
      </c>
    </row>
    <row r="5094" spans="1:15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  <c r="N5094" t="str">
        <v>Office Supplies</v>
      </c>
      <c r="O5094" t="str">
        <v>Binders</v>
      </c>
    </row>
    <row r="5095" spans="1:15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  <c r="N5095" t="str">
        <v>Office Supplies</v>
      </c>
      <c r="O5095" t="str">
        <v>Storage</v>
      </c>
    </row>
    <row r="5096" spans="1:15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  <c r="N5096" t="str">
        <v>Office Supplies</v>
      </c>
      <c r="O5096" t="str">
        <v>Binders</v>
      </c>
    </row>
    <row r="5097" spans="1:15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  <c r="N5097" t="str">
        <v>Office Supplies</v>
      </c>
      <c r="O5097" t="str">
        <v>Art</v>
      </c>
    </row>
    <row r="5098" spans="1:15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  <c r="N5098" t="str">
        <v>Office Supplies</v>
      </c>
      <c r="O5098" t="str">
        <v>Paper</v>
      </c>
    </row>
    <row r="5099" spans="1:15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  <c r="N5099" t="str">
        <v>Office Supplies</v>
      </c>
      <c r="O5099" t="str">
        <v>Paper</v>
      </c>
    </row>
    <row r="5100" spans="1:15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  <c r="N5100" t="str">
        <v>Office Supplies</v>
      </c>
      <c r="O5100" t="str">
        <v>Paper</v>
      </c>
    </row>
    <row r="5101" spans="1:15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  <c r="N5101" t="str">
        <v>Technology</v>
      </c>
      <c r="O5101" t="str">
        <v>Accessories</v>
      </c>
    </row>
    <row r="5102" spans="1:15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  <c r="N5102" t="str">
        <v>Furniture</v>
      </c>
      <c r="O5102" t="str">
        <v>Chairs</v>
      </c>
    </row>
    <row r="5103" spans="1:15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  <c r="N5103" t="str">
        <v>Technology</v>
      </c>
      <c r="O5103" t="str">
        <v>Accessories</v>
      </c>
    </row>
    <row r="5104" spans="1:15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  <c r="N5104" t="str">
        <v>Office Supplies</v>
      </c>
      <c r="O5104" t="str">
        <v>Art</v>
      </c>
    </row>
    <row r="5105" spans="1:15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  <c r="N5105" t="str">
        <v>Office Supplies</v>
      </c>
      <c r="O5105" t="str">
        <v>Art</v>
      </c>
    </row>
    <row r="5106" spans="1:15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  <c r="N5106" t="str">
        <v>Office Supplies</v>
      </c>
      <c r="O5106" t="str">
        <v>Envelopes</v>
      </c>
    </row>
    <row r="5107" spans="1:15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  <c r="N5107" t="str">
        <v>Office Supplies</v>
      </c>
      <c r="O5107" t="str">
        <v>Storage</v>
      </c>
    </row>
    <row r="5108" spans="1:15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  <c r="N5108" t="str">
        <v>Office Supplies</v>
      </c>
      <c r="O5108" t="str">
        <v>Paper</v>
      </c>
    </row>
    <row r="5109" spans="1:15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  <c r="N5109" t="str">
        <v>Furniture</v>
      </c>
      <c r="O5109" t="str">
        <v>Furnishings</v>
      </c>
    </row>
    <row r="5110" spans="1:15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  <c r="N5110" t="str">
        <v>Office Supplies</v>
      </c>
      <c r="O5110" t="str">
        <v>Paper</v>
      </c>
    </row>
    <row r="5111" spans="1:15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  <c r="N5111" t="str">
        <v>Office Supplies</v>
      </c>
      <c r="O5111" t="str">
        <v>Binders</v>
      </c>
    </row>
    <row r="5112" spans="1:15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  <c r="N5112" t="str">
        <v>Office Supplies</v>
      </c>
      <c r="O5112" t="str">
        <v>Labels</v>
      </c>
    </row>
    <row r="5113" spans="1:15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  <c r="N5113" t="str">
        <v>Office Supplies</v>
      </c>
      <c r="O5113" t="str">
        <v>Storage</v>
      </c>
    </row>
    <row r="5114" spans="1:15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  <c r="N5114" t="str">
        <v>Office Supplies</v>
      </c>
      <c r="O5114" t="str">
        <v>Fasteners</v>
      </c>
    </row>
    <row r="5115" spans="1:15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  <c r="N5115" t="str">
        <v>Technology</v>
      </c>
      <c r="O5115" t="str">
        <v>Machines</v>
      </c>
    </row>
    <row r="5116" spans="1:15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  <c r="N5116" t="str">
        <v>Office Supplies</v>
      </c>
      <c r="O5116" t="str">
        <v>Binders</v>
      </c>
    </row>
    <row r="5117" spans="1:15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  <c r="N5117" t="str">
        <v>Office Supplies</v>
      </c>
      <c r="O5117" t="str">
        <v>Storage</v>
      </c>
    </row>
    <row r="5118" spans="1:15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  <c r="N5118" t="str">
        <v>Technology</v>
      </c>
      <c r="O5118" t="str">
        <v>Accessories</v>
      </c>
    </row>
    <row r="5119" spans="1:15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  <c r="N5119" t="str">
        <v>Office Supplies</v>
      </c>
      <c r="O5119" t="str">
        <v>Paper</v>
      </c>
    </row>
    <row r="5120" spans="1:15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  <c r="N5120" t="str">
        <v>Office Supplies</v>
      </c>
      <c r="O5120" t="str">
        <v>Paper</v>
      </c>
    </row>
    <row r="5121" spans="1:15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  <c r="N5121" t="str">
        <v>Furniture</v>
      </c>
      <c r="O5121" t="str">
        <v>Tables</v>
      </c>
    </row>
    <row r="5122" spans="1:15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  <c r="N5122" t="str">
        <v>Office Supplies</v>
      </c>
      <c r="O5122" t="str">
        <v>Envelopes</v>
      </c>
    </row>
    <row r="5123" spans="1:15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  <c r="N5123" t="str">
        <v>Technology</v>
      </c>
      <c r="O5123" t="str">
        <v>Machines</v>
      </c>
    </row>
    <row r="5124" spans="1:15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  <c r="N5124" t="str">
        <v>Office Supplies</v>
      </c>
      <c r="O5124" t="str">
        <v>Appliances</v>
      </c>
    </row>
    <row r="5125" spans="1:15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  <c r="N5125" t="str">
        <v>Technology</v>
      </c>
      <c r="O5125" t="str">
        <v>Phones</v>
      </c>
    </row>
    <row r="5126" spans="1:15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  <c r="N5126" t="str">
        <v>Technology</v>
      </c>
      <c r="O5126" t="str">
        <v>Phones</v>
      </c>
    </row>
    <row r="5127" spans="1:15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  <c r="N5127" t="str">
        <v>Office Supplies</v>
      </c>
      <c r="O5127" t="str">
        <v>Paper</v>
      </c>
    </row>
    <row r="5128" spans="1:15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  <c r="N5128" t="str">
        <v>Furniture</v>
      </c>
      <c r="O5128" t="str">
        <v>Furnishings</v>
      </c>
    </row>
    <row r="5129" spans="1:15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  <c r="N5129" t="str">
        <v>Technology</v>
      </c>
      <c r="O5129" t="str">
        <v>Phones</v>
      </c>
    </row>
    <row r="5130" spans="1:15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  <c r="N5130" t="str">
        <v>Office Supplies</v>
      </c>
      <c r="O5130" t="str">
        <v>Appliances</v>
      </c>
    </row>
    <row r="5131" spans="1:15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  <c r="N5131" t="str">
        <v>Office Supplies</v>
      </c>
      <c r="O5131" t="str">
        <v>Binders</v>
      </c>
    </row>
    <row r="5132" spans="1:15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  <c r="N5132" t="str">
        <v>Office Supplies</v>
      </c>
      <c r="O5132" t="str">
        <v>Fasteners</v>
      </c>
    </row>
    <row r="5133" spans="1:15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  <c r="N5133" t="str">
        <v>Office Supplies</v>
      </c>
      <c r="O5133" t="str">
        <v>Binders</v>
      </c>
    </row>
    <row r="5134" spans="1:15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  <c r="N5134" t="str">
        <v>Furniture</v>
      </c>
      <c r="O5134" t="str">
        <v>Furnishings</v>
      </c>
    </row>
    <row r="5135" spans="1:15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  <c r="N5135" t="str">
        <v>Office Supplies</v>
      </c>
      <c r="O5135" t="str">
        <v>Envelopes</v>
      </c>
    </row>
    <row r="5136" spans="1:15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  <c r="N5136" t="str">
        <v>Office Supplies</v>
      </c>
      <c r="O5136" t="str">
        <v>Paper</v>
      </c>
    </row>
    <row r="5137" spans="1:15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  <c r="N5137" t="str">
        <v>Technology</v>
      </c>
      <c r="O5137" t="str">
        <v>Accessories</v>
      </c>
    </row>
    <row r="5138" spans="1:15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  <c r="N5138" t="str">
        <v>Furniture</v>
      </c>
      <c r="O5138" t="str">
        <v>Chairs</v>
      </c>
    </row>
    <row r="5139" spans="1:15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  <c r="N5139" t="str">
        <v>Office Supplies</v>
      </c>
      <c r="O5139" t="str">
        <v>Supplies</v>
      </c>
    </row>
    <row r="5140" spans="1:15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  <c r="N5140" t="str">
        <v>Office Supplies</v>
      </c>
      <c r="O5140" t="str">
        <v>Binders</v>
      </c>
    </row>
    <row r="5141" spans="1:15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  <c r="N5141" t="str">
        <v>Furniture</v>
      </c>
      <c r="O5141" t="str">
        <v>Furnishings</v>
      </c>
    </row>
    <row r="5142" spans="1:15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  <c r="N5142" t="str">
        <v>Office Supplies</v>
      </c>
      <c r="O5142" t="str">
        <v>Storage</v>
      </c>
    </row>
    <row r="5143" spans="1:15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  <c r="N5143" t="str">
        <v>Office Supplies</v>
      </c>
      <c r="O5143" t="str">
        <v>Appliances</v>
      </c>
    </row>
    <row r="5144" spans="1:15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  <c r="N5144" t="str">
        <v>Furniture</v>
      </c>
      <c r="O5144" t="str">
        <v>Furnishings</v>
      </c>
    </row>
    <row r="5145" spans="1:15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  <c r="N5145" t="str">
        <v>Furniture</v>
      </c>
      <c r="O5145" t="str">
        <v>Chairs</v>
      </c>
    </row>
    <row r="5146" spans="1:15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  <c r="N5146" t="str">
        <v>Technology</v>
      </c>
      <c r="O5146" t="str">
        <v>Phones</v>
      </c>
    </row>
    <row r="5147" spans="1:15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  <c r="N5147" t="str">
        <v>Office Supplies</v>
      </c>
      <c r="O5147" t="str">
        <v>Storage</v>
      </c>
    </row>
    <row r="5148" spans="1:15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  <c r="N5148" t="str">
        <v>Office Supplies</v>
      </c>
      <c r="O5148" t="str">
        <v>Storage</v>
      </c>
    </row>
    <row r="5149" spans="1:15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  <c r="N5149" t="str">
        <v>Office Supplies</v>
      </c>
      <c r="O5149" t="str">
        <v>Binders</v>
      </c>
    </row>
    <row r="5150" spans="1:15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  <c r="N5150" t="str">
        <v>Office Supplies</v>
      </c>
      <c r="O5150" t="str">
        <v>Art</v>
      </c>
    </row>
    <row r="5151" spans="1:15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  <c r="N5151" t="str">
        <v>Office Supplies</v>
      </c>
      <c r="O5151" t="str">
        <v>Binders</v>
      </c>
    </row>
    <row r="5152" spans="1:15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  <c r="N5152" t="str">
        <v>Furniture</v>
      </c>
      <c r="O5152" t="str">
        <v>Furnishings</v>
      </c>
    </row>
    <row r="5153" spans="1:15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  <c r="N5153" t="str">
        <v>Technology</v>
      </c>
      <c r="O5153" t="str">
        <v>Phones</v>
      </c>
    </row>
    <row r="5154" spans="1:15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  <c r="N5154" t="str">
        <v>Furniture</v>
      </c>
      <c r="O5154" t="str">
        <v>Chairs</v>
      </c>
    </row>
    <row r="5155" spans="1:15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  <c r="N5155" t="str">
        <v>Furniture</v>
      </c>
      <c r="O5155" t="str">
        <v>Furnishings</v>
      </c>
    </row>
    <row r="5156" spans="1:15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  <c r="N5156" t="str">
        <v>Technology</v>
      </c>
      <c r="O5156" t="str">
        <v>Phones</v>
      </c>
    </row>
    <row r="5157" spans="1:15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  <c r="N5157" t="str">
        <v>Technology</v>
      </c>
      <c r="O5157" t="str">
        <v>Phones</v>
      </c>
    </row>
    <row r="5158" spans="1:15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  <c r="N5158" t="str">
        <v>Furniture</v>
      </c>
      <c r="O5158" t="str">
        <v>Bookcases</v>
      </c>
    </row>
    <row r="5159" spans="1:15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  <c r="N5159" t="str">
        <v>Furniture</v>
      </c>
      <c r="O5159" t="str">
        <v>Chairs</v>
      </c>
    </row>
    <row r="5160" spans="1:15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  <c r="N5160" t="str">
        <v>Furniture</v>
      </c>
      <c r="O5160" t="str">
        <v>Chairs</v>
      </c>
    </row>
    <row r="5161" spans="1:15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  <c r="N5161" t="str">
        <v>Office Supplies</v>
      </c>
      <c r="O5161" t="str">
        <v>Art</v>
      </c>
    </row>
    <row r="5162" spans="1:15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  <c r="N5162" t="str">
        <v>Office Supplies</v>
      </c>
      <c r="O5162" t="str">
        <v>Paper</v>
      </c>
    </row>
    <row r="5163" spans="1:15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  <c r="N5163" t="str">
        <v>Office Supplies</v>
      </c>
      <c r="O5163" t="str">
        <v>Paper</v>
      </c>
    </row>
    <row r="5164" spans="1:15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  <c r="N5164" t="str">
        <v>Furniture</v>
      </c>
      <c r="O5164" t="str">
        <v>Chairs</v>
      </c>
    </row>
    <row r="5165" spans="1:15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  <c r="N5165" t="str">
        <v>Office Supplies</v>
      </c>
      <c r="O5165" t="str">
        <v>Storage</v>
      </c>
    </row>
    <row r="5166" spans="1:15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  <c r="N5166" t="str">
        <v>Office Supplies</v>
      </c>
      <c r="O5166" t="str">
        <v>Storage</v>
      </c>
    </row>
    <row r="5167" spans="1:15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  <c r="N5167" t="str">
        <v>Furniture</v>
      </c>
      <c r="O5167" t="str">
        <v>Chairs</v>
      </c>
    </row>
    <row r="5168" spans="1:15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  <c r="N5168" t="str">
        <v>Office Supplies</v>
      </c>
      <c r="O5168" t="str">
        <v>Paper</v>
      </c>
    </row>
    <row r="5169" spans="1:15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  <c r="N5169" t="str">
        <v>Office Supplies</v>
      </c>
      <c r="O5169" t="str">
        <v>Paper</v>
      </c>
    </row>
    <row r="5170" spans="1:15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  <c r="N5170" t="str">
        <v>Office Supplies</v>
      </c>
      <c r="O5170" t="str">
        <v>Art</v>
      </c>
    </row>
    <row r="5171" spans="1:15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  <c r="N5171" t="str">
        <v>Office Supplies</v>
      </c>
      <c r="O5171" t="str">
        <v>Binders</v>
      </c>
    </row>
    <row r="5172" spans="1:15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  <c r="N5172" t="str">
        <v>Furniture</v>
      </c>
      <c r="O5172" t="str">
        <v>Bookcases</v>
      </c>
    </row>
    <row r="5173" spans="1:15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  <c r="N5173" t="str">
        <v>Office Supplies</v>
      </c>
      <c r="O5173" t="str">
        <v>Binders</v>
      </c>
    </row>
    <row r="5174" spans="1:15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  <c r="N5174" t="str">
        <v>Office Supplies</v>
      </c>
      <c r="O5174" t="str">
        <v>Binders</v>
      </c>
    </row>
    <row r="5175" spans="1:15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  <c r="N5175" t="str">
        <v>Furniture</v>
      </c>
      <c r="O5175" t="str">
        <v>Furnishings</v>
      </c>
    </row>
    <row r="5176" spans="1:15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  <c r="N5176" t="str">
        <v>Technology</v>
      </c>
      <c r="O5176" t="str">
        <v>Phones</v>
      </c>
    </row>
    <row r="5177" spans="1:15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  <c r="N5177" t="str">
        <v>Office Supplies</v>
      </c>
      <c r="O5177" t="str">
        <v>Appliances</v>
      </c>
    </row>
    <row r="5178" spans="1:15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  <c r="N5178" t="str">
        <v>Office Supplies</v>
      </c>
      <c r="O5178" t="str">
        <v>Paper</v>
      </c>
    </row>
    <row r="5179" spans="1:15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  <c r="N5179" t="str">
        <v>Office Supplies</v>
      </c>
      <c r="O5179" t="str">
        <v>Binders</v>
      </c>
    </row>
    <row r="5180" spans="1:15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  <c r="N5180" t="str">
        <v>Office Supplies</v>
      </c>
      <c r="O5180" t="str">
        <v>Storage</v>
      </c>
    </row>
    <row r="5181" spans="1:15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  <c r="N5181" t="str">
        <v>Office Supplies</v>
      </c>
      <c r="O5181" t="str">
        <v>Binders</v>
      </c>
    </row>
    <row r="5182" spans="1:15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  <c r="N5182" t="str">
        <v>Office Supplies</v>
      </c>
      <c r="O5182" t="str">
        <v>Storage</v>
      </c>
    </row>
    <row r="5183" spans="1:15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  <c r="N5183" t="str">
        <v>Technology</v>
      </c>
      <c r="O5183" t="str">
        <v>Phones</v>
      </c>
    </row>
    <row r="5184" spans="1:15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  <c r="N5184" t="str">
        <v>Technology</v>
      </c>
      <c r="O5184" t="str">
        <v>Accessories</v>
      </c>
    </row>
    <row r="5185" spans="1:15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  <c r="N5185" t="str">
        <v>Furniture</v>
      </c>
      <c r="O5185" t="str">
        <v>Chairs</v>
      </c>
    </row>
    <row r="5186" spans="1:15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  <c r="N5186" t="str">
        <v>Technology</v>
      </c>
      <c r="O5186" t="str">
        <v>Accessories</v>
      </c>
    </row>
    <row r="5187" spans="1:15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  <c r="N5187" t="str">
        <v>Office Supplies</v>
      </c>
      <c r="O5187" t="str">
        <v>Art</v>
      </c>
    </row>
    <row r="5188" spans="1:15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  <c r="N5188" t="str">
        <v>Office Supplies</v>
      </c>
      <c r="O5188" t="str">
        <v>Envelopes</v>
      </c>
    </row>
    <row r="5189" spans="1:15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  <c r="N5189" t="str">
        <v>Furniture</v>
      </c>
      <c r="O5189" t="str">
        <v>Furnishings</v>
      </c>
    </row>
    <row r="5190" spans="1:15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  <c r="N5190" t="str">
        <v>Office Supplies</v>
      </c>
      <c r="O5190" t="str">
        <v>Paper</v>
      </c>
    </row>
    <row r="5191" spans="1:15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  <c r="N5191" t="str">
        <v>Office Supplies</v>
      </c>
      <c r="O5191" t="str">
        <v>Art</v>
      </c>
    </row>
    <row r="5192" spans="1:15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  <c r="N5192" t="str">
        <v>Office Supplies</v>
      </c>
      <c r="O5192" t="str">
        <v>Binders</v>
      </c>
    </row>
    <row r="5193" spans="1:15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  <c r="N5193" t="str">
        <v>Office Supplies</v>
      </c>
      <c r="O5193" t="str">
        <v>Envelopes</v>
      </c>
    </row>
    <row r="5194" spans="1:15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  <c r="N5194" t="str">
        <v>Technology</v>
      </c>
      <c r="O5194" t="str">
        <v>Phones</v>
      </c>
    </row>
    <row r="5195" spans="1:15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  <c r="N5195" t="str">
        <v>Office Supplies</v>
      </c>
      <c r="O5195" t="str">
        <v>Supplies</v>
      </c>
    </row>
    <row r="5196" spans="1:15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  <c r="N5196" t="str">
        <v>Office Supplies</v>
      </c>
      <c r="O5196" t="str">
        <v>Fasteners</v>
      </c>
    </row>
    <row r="5197" spans="1:15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  <c r="N5197" t="str">
        <v>Technology</v>
      </c>
      <c r="O5197" t="str">
        <v>Phones</v>
      </c>
    </row>
    <row r="5198" spans="1:15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  <c r="N5198" t="str">
        <v>Technology</v>
      </c>
      <c r="O5198" t="str">
        <v>Accessories</v>
      </c>
    </row>
    <row r="5199" spans="1:15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  <c r="N5199" t="str">
        <v>Furniture</v>
      </c>
      <c r="O5199" t="str">
        <v>Furnishings</v>
      </c>
    </row>
    <row r="5200" spans="1:15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  <c r="N5200" t="str">
        <v>Office Supplies</v>
      </c>
      <c r="O5200" t="str">
        <v>Storage</v>
      </c>
    </row>
    <row r="5201" spans="1:15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  <c r="N5201" t="str">
        <v>Office Supplies</v>
      </c>
      <c r="O5201" t="str">
        <v>Art</v>
      </c>
    </row>
    <row r="5202" spans="1:15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  <c r="N5202" t="str">
        <v>Office Supplies</v>
      </c>
      <c r="O5202" t="str">
        <v>Storage</v>
      </c>
    </row>
    <row r="5203" spans="1:15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  <c r="N5203" t="str">
        <v>Office Supplies</v>
      </c>
      <c r="O5203" t="str">
        <v>Fasteners</v>
      </c>
    </row>
    <row r="5204" spans="1:15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  <c r="N5204" t="str">
        <v>Office Supplies</v>
      </c>
      <c r="O5204" t="str">
        <v>Labels</v>
      </c>
    </row>
    <row r="5205" spans="1:15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  <c r="N5205" t="str">
        <v>Office Supplies</v>
      </c>
      <c r="O5205" t="str">
        <v>Paper</v>
      </c>
    </row>
    <row r="5206" spans="1:15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  <c r="N5206" t="str">
        <v>Office Supplies</v>
      </c>
      <c r="O5206" t="str">
        <v>Envelopes</v>
      </c>
    </row>
    <row r="5207" spans="1:15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  <c r="N5207" t="str">
        <v>Office Supplies</v>
      </c>
      <c r="O5207" t="str">
        <v>Storage</v>
      </c>
    </row>
    <row r="5208" spans="1:15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  <c r="N5208" t="str">
        <v>Office Supplies</v>
      </c>
      <c r="O5208" t="str">
        <v>Storage</v>
      </c>
    </row>
    <row r="5209" spans="1:15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  <c r="N5209" t="str">
        <v>Office Supplies</v>
      </c>
      <c r="O5209" t="str">
        <v>Storage</v>
      </c>
    </row>
    <row r="5210" spans="1:15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  <c r="N5210" t="str">
        <v>Office Supplies</v>
      </c>
      <c r="O5210" t="str">
        <v>Labels</v>
      </c>
    </row>
    <row r="5211" spans="1:15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  <c r="N5211" t="str">
        <v>Office Supplies</v>
      </c>
      <c r="O5211" t="str">
        <v>Art</v>
      </c>
    </row>
    <row r="5212" spans="1:15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  <c r="N5212" t="str">
        <v>Office Supplies</v>
      </c>
      <c r="O5212" t="str">
        <v>Paper</v>
      </c>
    </row>
    <row r="5213" spans="1:15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  <c r="N5213" t="str">
        <v>Office Supplies</v>
      </c>
      <c r="O5213" t="str">
        <v>Envelopes</v>
      </c>
    </row>
    <row r="5214" spans="1:15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  <c r="N5214" t="str">
        <v>Office Supplies</v>
      </c>
      <c r="O5214" t="str">
        <v>Paper</v>
      </c>
    </row>
    <row r="5215" spans="1:15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  <c r="N5215" t="str">
        <v>Office Supplies</v>
      </c>
      <c r="O5215" t="str">
        <v>Art</v>
      </c>
    </row>
    <row r="5216" spans="1:15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  <c r="N5216" t="str">
        <v>Furniture</v>
      </c>
      <c r="O5216" t="str">
        <v>Chairs</v>
      </c>
    </row>
    <row r="5217" spans="1:15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  <c r="N5217" t="str">
        <v>Furniture</v>
      </c>
      <c r="O5217" t="str">
        <v>Bookcases</v>
      </c>
    </row>
    <row r="5218" spans="1:15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  <c r="N5218" t="str">
        <v>Office Supplies</v>
      </c>
      <c r="O5218" t="str">
        <v>Appliances</v>
      </c>
    </row>
    <row r="5219" spans="1:15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  <c r="N5219" t="str">
        <v>Technology</v>
      </c>
      <c r="O5219" t="str">
        <v>Phones</v>
      </c>
    </row>
    <row r="5220" spans="1:15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  <c r="N5220" t="str">
        <v>Office Supplies</v>
      </c>
      <c r="O5220" t="str">
        <v>Binders</v>
      </c>
    </row>
    <row r="5221" spans="1:15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  <c r="N5221" t="str">
        <v>Office Supplies</v>
      </c>
      <c r="O5221" t="str">
        <v>Paper</v>
      </c>
    </row>
    <row r="5222" spans="1:15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  <c r="N5222" t="str">
        <v>Office Supplies</v>
      </c>
      <c r="O5222" t="str">
        <v>Binders</v>
      </c>
    </row>
    <row r="5223" spans="1:15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  <c r="N5223" t="str">
        <v>Office Supplies</v>
      </c>
      <c r="O5223" t="str">
        <v>Binders</v>
      </c>
    </row>
    <row r="5224" spans="1:15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  <c r="N5224" t="str">
        <v>Furniture</v>
      </c>
      <c r="O5224" t="str">
        <v>Bookcases</v>
      </c>
    </row>
    <row r="5225" spans="1:15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  <c r="N5225" t="str">
        <v>Office Supplies</v>
      </c>
      <c r="O5225" t="str">
        <v>Paper</v>
      </c>
    </row>
    <row r="5226" spans="1:15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  <c r="N5226" t="str">
        <v>Office Supplies</v>
      </c>
      <c r="O5226" t="str">
        <v>Binders</v>
      </c>
    </row>
    <row r="5227" spans="1:15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  <c r="N5227" t="str">
        <v>Furniture</v>
      </c>
      <c r="O5227" t="str">
        <v>Tables</v>
      </c>
    </row>
    <row r="5228" spans="1:15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  <c r="N5228" t="str">
        <v>Furniture</v>
      </c>
      <c r="O5228" t="str">
        <v>Furnishings</v>
      </c>
    </row>
    <row r="5229" spans="1:15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  <c r="N5229" t="str">
        <v>Office Supplies</v>
      </c>
      <c r="O5229" t="str">
        <v>Binders</v>
      </c>
    </row>
    <row r="5230" spans="1:15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  <c r="N5230" t="str">
        <v>Furniture</v>
      </c>
      <c r="O5230" t="str">
        <v>Chairs</v>
      </c>
    </row>
    <row r="5231" spans="1:15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  <c r="N5231" t="str">
        <v>Furniture</v>
      </c>
      <c r="O5231" t="str">
        <v>Tables</v>
      </c>
    </row>
    <row r="5232" spans="1:15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  <c r="N5232" t="str">
        <v>Office Supplies</v>
      </c>
      <c r="O5232" t="str">
        <v>Appliances</v>
      </c>
    </row>
    <row r="5233" spans="1:15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  <c r="N5233" t="str">
        <v>Furniture</v>
      </c>
      <c r="O5233" t="str">
        <v>Furnishings</v>
      </c>
    </row>
    <row r="5234" spans="1:15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  <c r="N5234" t="str">
        <v>Furniture</v>
      </c>
      <c r="O5234" t="str">
        <v>Bookcases</v>
      </c>
    </row>
    <row r="5235" spans="1:15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  <c r="N5235" t="str">
        <v>Technology</v>
      </c>
      <c r="O5235" t="str">
        <v>Accessories</v>
      </c>
    </row>
    <row r="5236" spans="1:15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  <c r="N5236" t="str">
        <v>Office Supplies</v>
      </c>
      <c r="O5236" t="str">
        <v>Storage</v>
      </c>
    </row>
    <row r="5237" spans="1:15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  <c r="N5237" t="str">
        <v>Office Supplies</v>
      </c>
      <c r="O5237" t="str">
        <v>Binders</v>
      </c>
    </row>
    <row r="5238" spans="1:15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  <c r="N5238" t="str">
        <v>Office Supplies</v>
      </c>
      <c r="O5238" t="str">
        <v>Supplies</v>
      </c>
    </row>
    <row r="5239" spans="1:15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  <c r="N5239" t="str">
        <v>Office Supplies</v>
      </c>
      <c r="O5239" t="str">
        <v>Binders</v>
      </c>
    </row>
    <row r="5240" spans="1:15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  <c r="N5240" t="str">
        <v>Office Supplies</v>
      </c>
      <c r="O5240" t="str">
        <v>Binders</v>
      </c>
    </row>
    <row r="5241" spans="1:15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  <c r="N5241" t="str">
        <v>Furniture</v>
      </c>
      <c r="O5241" t="str">
        <v>Tables</v>
      </c>
    </row>
    <row r="5242" spans="1:15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  <c r="N5242" t="str">
        <v>Technology</v>
      </c>
      <c r="O5242" t="str">
        <v>Phones</v>
      </c>
    </row>
    <row r="5243" spans="1:15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  <c r="N5243" t="str">
        <v>Office Supplies</v>
      </c>
      <c r="O5243" t="str">
        <v>Binders</v>
      </c>
    </row>
    <row r="5244" spans="1:15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  <c r="N5244" t="str">
        <v>Office Supplies</v>
      </c>
      <c r="O5244" t="str">
        <v>Appliances</v>
      </c>
    </row>
    <row r="5245" spans="1:15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  <c r="N5245" t="str">
        <v>Technology</v>
      </c>
      <c r="O5245" t="str">
        <v>Accessories</v>
      </c>
    </row>
    <row r="5246" spans="1:15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  <c r="N5246" t="str">
        <v>Office Supplies</v>
      </c>
      <c r="O5246" t="str">
        <v>Fasteners</v>
      </c>
    </row>
    <row r="5247" spans="1:15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  <c r="N5247" t="str">
        <v>Technology</v>
      </c>
      <c r="O5247" t="str">
        <v>Accessories</v>
      </c>
    </row>
    <row r="5248" spans="1:15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  <c r="N5248" t="str">
        <v>Office Supplies</v>
      </c>
      <c r="O5248" t="str">
        <v>Paper</v>
      </c>
    </row>
    <row r="5249" spans="1:15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  <c r="N5249" t="str">
        <v>Office Supplies</v>
      </c>
      <c r="O5249" t="str">
        <v>Appliances</v>
      </c>
    </row>
    <row r="5250" spans="1:15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  <c r="N5250" t="str">
        <v>Office Supplies</v>
      </c>
      <c r="O5250" t="str">
        <v>Binders</v>
      </c>
    </row>
    <row r="5251" spans="1:15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  <c r="N5251" t="str">
        <v>Furniture</v>
      </c>
      <c r="O5251" t="str">
        <v>Chairs</v>
      </c>
    </row>
    <row r="5252" spans="1:15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  <c r="N5252" t="str">
        <v>Furniture</v>
      </c>
      <c r="O5252" t="str">
        <v>Furnishings</v>
      </c>
    </row>
    <row r="5253" spans="1:15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  <c r="N5253" t="str">
        <v>Office Supplies</v>
      </c>
      <c r="O5253" t="str">
        <v>Paper</v>
      </c>
    </row>
    <row r="5254" spans="1:15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  <c r="N5254" t="str">
        <v>Office Supplies</v>
      </c>
      <c r="O5254" t="str">
        <v>Paper</v>
      </c>
    </row>
    <row r="5255" spans="1:15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  <c r="N5255" t="str">
        <v>Office Supplies</v>
      </c>
      <c r="O5255" t="str">
        <v>Paper</v>
      </c>
    </row>
    <row r="5256" spans="1:15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  <c r="N5256" t="str">
        <v>Office Supplies</v>
      </c>
      <c r="O5256" t="str">
        <v>Paper</v>
      </c>
    </row>
    <row r="5257" spans="1:15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  <c r="N5257" t="str">
        <v>Technology</v>
      </c>
      <c r="O5257" t="str">
        <v>Phones</v>
      </c>
    </row>
    <row r="5258" spans="1:15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  <c r="N5258" t="str">
        <v>Office Supplies</v>
      </c>
      <c r="O5258" t="str">
        <v>Binders</v>
      </c>
    </row>
    <row r="5259" spans="1:15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  <c r="N5259" t="str">
        <v>Furniture</v>
      </c>
      <c r="O5259" t="str">
        <v>Tables</v>
      </c>
    </row>
    <row r="5260" spans="1:15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  <c r="N5260" t="str">
        <v>Technology</v>
      </c>
      <c r="O5260" t="str">
        <v>Accessories</v>
      </c>
    </row>
    <row r="5261" spans="1:15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  <c r="N5261" t="str">
        <v>Office Supplies</v>
      </c>
      <c r="O5261" t="str">
        <v>Art</v>
      </c>
    </row>
    <row r="5262" spans="1:15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  <c r="N5262" t="str">
        <v>Office Supplies</v>
      </c>
      <c r="O5262" t="str">
        <v>Paper</v>
      </c>
    </row>
    <row r="5263" spans="1:15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  <c r="N5263" t="str">
        <v>Office Supplies</v>
      </c>
      <c r="O5263" t="str">
        <v>Paper</v>
      </c>
    </row>
    <row r="5264" spans="1:15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  <c r="N5264" t="str">
        <v>Office Supplies</v>
      </c>
      <c r="O5264" t="str">
        <v>Appliances</v>
      </c>
    </row>
    <row r="5265" spans="1:15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  <c r="N5265" t="str">
        <v>Technology</v>
      </c>
      <c r="O5265" t="str">
        <v>Machines</v>
      </c>
    </row>
    <row r="5266" spans="1:15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  <c r="N5266" t="str">
        <v>Furniture</v>
      </c>
      <c r="O5266" t="str">
        <v>Furnishings</v>
      </c>
    </row>
    <row r="5267" spans="1:15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  <c r="N5267" t="str">
        <v>Office Supplies</v>
      </c>
      <c r="O5267" t="str">
        <v>Appliances</v>
      </c>
    </row>
    <row r="5268" spans="1:15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  <c r="N5268" t="str">
        <v>Furniture</v>
      </c>
      <c r="O5268" t="str">
        <v>Furnishings</v>
      </c>
    </row>
    <row r="5269" spans="1:15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  <c r="N5269" t="str">
        <v>Furniture</v>
      </c>
      <c r="O5269" t="str">
        <v>Tables</v>
      </c>
    </row>
    <row r="5270" spans="1:15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  <c r="N5270" t="str">
        <v>Office Supplies</v>
      </c>
      <c r="O5270" t="str">
        <v>Binders</v>
      </c>
    </row>
    <row r="5271" spans="1:15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  <c r="N5271" t="str">
        <v>Furniture</v>
      </c>
      <c r="O5271" t="str">
        <v>Chairs</v>
      </c>
    </row>
    <row r="5272" spans="1:15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  <c r="N5272" t="str">
        <v>Technology</v>
      </c>
      <c r="O5272" t="str">
        <v>Accessories</v>
      </c>
    </row>
    <row r="5273" spans="1:15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  <c r="N5273" t="str">
        <v>Technology</v>
      </c>
      <c r="O5273" t="str">
        <v>Accessories</v>
      </c>
    </row>
    <row r="5274" spans="1:15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  <c r="N5274" t="str">
        <v>Furniture</v>
      </c>
      <c r="O5274" t="str">
        <v>Chairs</v>
      </c>
    </row>
    <row r="5275" spans="1:15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  <c r="N5275" t="str">
        <v>Office Supplies</v>
      </c>
      <c r="O5275" t="str">
        <v>Paper</v>
      </c>
    </row>
    <row r="5276" spans="1:15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  <c r="N5276" t="str">
        <v>Technology</v>
      </c>
      <c r="O5276" t="str">
        <v>Accessories</v>
      </c>
    </row>
    <row r="5277" spans="1:15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  <c r="N5277" t="str">
        <v>Office Supplies</v>
      </c>
      <c r="O5277" t="str">
        <v>Storage</v>
      </c>
    </row>
    <row r="5278" spans="1:15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  <c r="N5278" t="str">
        <v>Furniture</v>
      </c>
      <c r="O5278" t="str">
        <v>Furnishings</v>
      </c>
    </row>
    <row r="5279" spans="1:15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  <c r="N5279" t="str">
        <v>Office Supplies</v>
      </c>
      <c r="O5279" t="str">
        <v>Paper</v>
      </c>
    </row>
    <row r="5280" spans="1:15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  <c r="N5280" t="str">
        <v>Office Supplies</v>
      </c>
      <c r="O5280" t="str">
        <v>Storage</v>
      </c>
    </row>
    <row r="5281" spans="1:15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  <c r="N5281" t="str">
        <v>Office Supplies</v>
      </c>
      <c r="O5281" t="str">
        <v>Labels</v>
      </c>
    </row>
    <row r="5282" spans="1:15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  <c r="N5282" t="str">
        <v>Office Supplies</v>
      </c>
      <c r="O5282" t="str">
        <v>Envelopes</v>
      </c>
    </row>
    <row r="5283" spans="1:15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  <c r="N5283" t="str">
        <v>Office Supplies</v>
      </c>
      <c r="O5283" t="str">
        <v>Binders</v>
      </c>
    </row>
    <row r="5284" spans="1:15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  <c r="N5284" t="str">
        <v>Furniture</v>
      </c>
      <c r="O5284" t="str">
        <v>Bookcases</v>
      </c>
    </row>
    <row r="5285" spans="1:15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  <c r="N5285" t="str">
        <v>Office Supplies</v>
      </c>
      <c r="O5285" t="str">
        <v>Paper</v>
      </c>
    </row>
    <row r="5286" spans="1:15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  <c r="N5286" t="str">
        <v>Office Supplies</v>
      </c>
      <c r="O5286" t="str">
        <v>Paper</v>
      </c>
    </row>
    <row r="5287" spans="1:15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  <c r="N5287" t="str">
        <v>Furniture</v>
      </c>
      <c r="O5287" t="str">
        <v>Chairs</v>
      </c>
    </row>
    <row r="5288" spans="1:15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  <c r="N5288" t="str">
        <v>Office Supplies</v>
      </c>
      <c r="O5288" t="str">
        <v>Paper</v>
      </c>
    </row>
    <row r="5289" spans="1:15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  <c r="N5289" t="str">
        <v>Office Supplies</v>
      </c>
      <c r="O5289" t="str">
        <v>Storage</v>
      </c>
    </row>
    <row r="5290" spans="1:15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  <c r="N5290" t="str">
        <v>Furniture</v>
      </c>
      <c r="O5290" t="str">
        <v>Tables</v>
      </c>
    </row>
    <row r="5291" spans="1:15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  <c r="N5291" t="str">
        <v>Office Supplies</v>
      </c>
      <c r="O5291" t="str">
        <v>Labels</v>
      </c>
    </row>
    <row r="5292" spans="1:15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  <c r="N5292" t="str">
        <v>Office Supplies</v>
      </c>
      <c r="O5292" t="str">
        <v>Paper</v>
      </c>
    </row>
    <row r="5293" spans="1:15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  <c r="N5293" t="str">
        <v>Furniture</v>
      </c>
      <c r="O5293" t="str">
        <v>Furnishings</v>
      </c>
    </row>
    <row r="5294" spans="1:15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  <c r="N5294" t="str">
        <v>Technology</v>
      </c>
      <c r="O5294" t="str">
        <v>Phones</v>
      </c>
    </row>
    <row r="5295" spans="1:15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  <c r="N5295" t="str">
        <v>Office Supplies</v>
      </c>
      <c r="O5295" t="str">
        <v>Envelopes</v>
      </c>
    </row>
    <row r="5296" spans="1:15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  <c r="N5296" t="str">
        <v>Office Supplies</v>
      </c>
      <c r="O5296" t="str">
        <v>Labels</v>
      </c>
    </row>
    <row r="5297" spans="1:15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  <c r="N5297" t="str">
        <v>Furniture</v>
      </c>
      <c r="O5297" t="str">
        <v>Tables</v>
      </c>
    </row>
    <row r="5298" spans="1:15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  <c r="N5298" t="str">
        <v>Technology</v>
      </c>
      <c r="O5298" t="str">
        <v>Accessories</v>
      </c>
    </row>
    <row r="5299" spans="1:15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  <c r="N5299" t="str">
        <v>Office Supplies</v>
      </c>
      <c r="O5299" t="str">
        <v>Labels</v>
      </c>
    </row>
    <row r="5300" spans="1:15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  <c r="N5300" t="str">
        <v>Furniture</v>
      </c>
      <c r="O5300" t="str">
        <v>Chairs</v>
      </c>
    </row>
    <row r="5301" spans="1:15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  <c r="N5301" t="str">
        <v>Furniture</v>
      </c>
      <c r="O5301" t="str">
        <v>Furnishings</v>
      </c>
    </row>
    <row r="5302" spans="1:15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  <c r="N5302" t="str">
        <v>Furniture</v>
      </c>
      <c r="O5302" t="str">
        <v>Furnishings</v>
      </c>
    </row>
    <row r="5303" spans="1:15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  <c r="N5303" t="str">
        <v>Office Supplies</v>
      </c>
      <c r="O5303" t="str">
        <v>Storage</v>
      </c>
    </row>
    <row r="5304" spans="1:15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  <c r="N5304" t="str">
        <v>Technology</v>
      </c>
      <c r="O5304" t="str">
        <v>Phones</v>
      </c>
    </row>
    <row r="5305" spans="1:15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  <c r="N5305" t="str">
        <v>Furniture</v>
      </c>
      <c r="O5305" t="str">
        <v>Chairs</v>
      </c>
    </row>
    <row r="5306" spans="1:15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  <c r="N5306" t="str">
        <v>Office Supplies</v>
      </c>
      <c r="O5306" t="str">
        <v>Art</v>
      </c>
    </row>
    <row r="5307" spans="1:15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  <c r="N5307" t="str">
        <v>Office Supplies</v>
      </c>
      <c r="O5307" t="str">
        <v>Binders</v>
      </c>
    </row>
    <row r="5308" spans="1:15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  <c r="N5308" t="str">
        <v>Office Supplies</v>
      </c>
      <c r="O5308" t="str">
        <v>Labels</v>
      </c>
    </row>
    <row r="5309" spans="1:15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  <c r="N5309" t="str">
        <v>Office Supplies</v>
      </c>
      <c r="O5309" t="str">
        <v>Supplies</v>
      </c>
    </row>
    <row r="5310" spans="1:15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  <c r="N5310" t="str">
        <v>Furniture</v>
      </c>
      <c r="O5310" t="str">
        <v>Furnishings</v>
      </c>
    </row>
    <row r="5311" spans="1:15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  <c r="N5311" t="str">
        <v>Office Supplies</v>
      </c>
      <c r="O5311" t="str">
        <v>Envelopes</v>
      </c>
    </row>
    <row r="5312" spans="1:15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  <c r="N5312" t="str">
        <v>Furniture</v>
      </c>
      <c r="O5312" t="str">
        <v>Chairs</v>
      </c>
    </row>
    <row r="5313" spans="1:15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  <c r="N5313" t="str">
        <v>Furniture</v>
      </c>
      <c r="O5313" t="str">
        <v>Furnishings</v>
      </c>
    </row>
    <row r="5314" spans="1:15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  <c r="N5314" t="str">
        <v>Furniture</v>
      </c>
      <c r="O5314" t="str">
        <v>Furnishings</v>
      </c>
    </row>
    <row r="5315" spans="1:15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  <c r="N5315" t="str">
        <v>Office Supplies</v>
      </c>
      <c r="O5315" t="str">
        <v>Paper</v>
      </c>
    </row>
    <row r="5316" spans="1:15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  <c r="N5316" t="str">
        <v>Office Supplies</v>
      </c>
      <c r="O5316" t="str">
        <v>Binders</v>
      </c>
    </row>
    <row r="5317" spans="1:15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  <c r="N5317" t="str">
        <v>Furniture</v>
      </c>
      <c r="O5317" t="str">
        <v>Tables</v>
      </c>
    </row>
    <row r="5318" spans="1:15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  <c r="N5318" t="str">
        <v>Office Supplies</v>
      </c>
      <c r="O5318" t="str">
        <v>Binders</v>
      </c>
    </row>
    <row r="5319" spans="1:15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  <c r="N5319" t="str">
        <v>Furniture</v>
      </c>
      <c r="O5319" t="str">
        <v>Furnishings</v>
      </c>
    </row>
    <row r="5320" spans="1:15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  <c r="N5320" t="str">
        <v>Office Supplies</v>
      </c>
      <c r="O5320" t="str">
        <v>Paper</v>
      </c>
    </row>
    <row r="5321" spans="1:15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  <c r="N5321" t="str">
        <v>Office Supplies</v>
      </c>
      <c r="O5321" t="str">
        <v>Art</v>
      </c>
    </row>
    <row r="5322" spans="1:15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  <c r="N5322" t="str">
        <v>Furniture</v>
      </c>
      <c r="O5322" t="str">
        <v>Furnishings</v>
      </c>
    </row>
    <row r="5323" spans="1:15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  <c r="N5323" t="str">
        <v>Office Supplies</v>
      </c>
      <c r="O5323" t="str">
        <v>Art</v>
      </c>
    </row>
    <row r="5324" spans="1:15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  <c r="N5324" t="str">
        <v>Office Supplies</v>
      </c>
      <c r="O5324" t="str">
        <v>Paper</v>
      </c>
    </row>
    <row r="5325" spans="1:15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  <c r="N5325" t="str">
        <v>Technology</v>
      </c>
      <c r="O5325" t="str">
        <v>Phones</v>
      </c>
    </row>
    <row r="5326" spans="1:15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  <c r="N5326" t="str">
        <v>Office Supplies</v>
      </c>
      <c r="O5326" t="str">
        <v>Binders</v>
      </c>
    </row>
    <row r="5327" spans="1:15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  <c r="N5327" t="str">
        <v>Furniture</v>
      </c>
      <c r="O5327" t="str">
        <v>Furnishings</v>
      </c>
    </row>
    <row r="5328" spans="1:15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  <c r="N5328" t="str">
        <v>Office Supplies</v>
      </c>
      <c r="O5328" t="str">
        <v>Binders</v>
      </c>
    </row>
    <row r="5329" spans="1:15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  <c r="N5329" t="str">
        <v>Office Supplies</v>
      </c>
      <c r="O5329" t="str">
        <v>Supplies</v>
      </c>
    </row>
    <row r="5330" spans="1:15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  <c r="N5330" t="str">
        <v>Furniture</v>
      </c>
      <c r="O5330" t="str">
        <v>Furnishings</v>
      </c>
    </row>
    <row r="5331" spans="1:15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  <c r="N5331" t="str">
        <v>Office Supplies</v>
      </c>
      <c r="O5331" t="str">
        <v>Paper</v>
      </c>
    </row>
    <row r="5332" spans="1:15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  <c r="N5332" t="str">
        <v>Office Supplies</v>
      </c>
      <c r="O5332" t="str">
        <v>Paper</v>
      </c>
    </row>
    <row r="5333" spans="1:15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  <c r="N5333" t="str">
        <v>Office Supplies</v>
      </c>
      <c r="O5333" t="str">
        <v>Binders</v>
      </c>
    </row>
    <row r="5334" spans="1:15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  <c r="N5334" t="str">
        <v>Office Supplies</v>
      </c>
      <c r="O5334" t="str">
        <v>Paper</v>
      </c>
    </row>
    <row r="5335" spans="1:15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  <c r="N5335" t="str">
        <v>Office Supplies</v>
      </c>
      <c r="O5335" t="str">
        <v>Storage</v>
      </c>
    </row>
    <row r="5336" spans="1:15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  <c r="N5336" t="str">
        <v>Office Supplies</v>
      </c>
      <c r="O5336" t="str">
        <v>Envelopes</v>
      </c>
    </row>
    <row r="5337" spans="1:15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  <c r="N5337" t="str">
        <v>Technology</v>
      </c>
      <c r="O5337" t="str">
        <v>Accessories</v>
      </c>
    </row>
    <row r="5338" spans="1:15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  <c r="N5338" t="str">
        <v>Technology</v>
      </c>
      <c r="O5338" t="str">
        <v>Accessories</v>
      </c>
    </row>
    <row r="5339" spans="1:15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  <c r="N5339" t="str">
        <v>Office Supplies</v>
      </c>
      <c r="O5339" t="str">
        <v>Envelopes</v>
      </c>
    </row>
    <row r="5340" spans="1:15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  <c r="N5340" t="str">
        <v>Technology</v>
      </c>
      <c r="O5340" t="str">
        <v>Phones</v>
      </c>
    </row>
    <row r="5341" spans="1:15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  <c r="N5341" t="str">
        <v>Technology</v>
      </c>
      <c r="O5341" t="str">
        <v>Accessories</v>
      </c>
    </row>
    <row r="5342" spans="1:15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  <c r="N5342" t="str">
        <v>Office Supplies</v>
      </c>
      <c r="O5342" t="str">
        <v>Storage</v>
      </c>
    </row>
    <row r="5343" spans="1:15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  <c r="N5343" t="str">
        <v>Office Supplies</v>
      </c>
      <c r="O5343" t="str">
        <v>Binders</v>
      </c>
    </row>
    <row r="5344" spans="1:15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  <c r="N5344" t="str">
        <v>Office Supplies</v>
      </c>
      <c r="O5344" t="str">
        <v>Binders</v>
      </c>
    </row>
    <row r="5345" spans="1:15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  <c r="N5345" t="str">
        <v>Office Supplies</v>
      </c>
      <c r="O5345" t="str">
        <v>Binders</v>
      </c>
    </row>
    <row r="5346" spans="1:15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  <c r="N5346" t="str">
        <v>Office Supplies</v>
      </c>
      <c r="O5346" t="str">
        <v>Paper</v>
      </c>
    </row>
    <row r="5347" spans="1:15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  <c r="N5347" t="str">
        <v>Office Supplies</v>
      </c>
      <c r="O5347" t="str">
        <v>Paper</v>
      </c>
    </row>
    <row r="5348" spans="1:15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  <c r="N5348" t="str">
        <v>Office Supplies</v>
      </c>
      <c r="O5348" t="str">
        <v>Paper</v>
      </c>
    </row>
    <row r="5349" spans="1:15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  <c r="N5349" t="str">
        <v>Technology</v>
      </c>
      <c r="O5349" t="str">
        <v>Phones</v>
      </c>
    </row>
    <row r="5350" spans="1:15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  <c r="N5350" t="str">
        <v>Office Supplies</v>
      </c>
      <c r="O5350" t="str">
        <v>Binders</v>
      </c>
    </row>
    <row r="5351" spans="1:15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  <c r="N5351" t="str">
        <v>Furniture</v>
      </c>
      <c r="O5351" t="str">
        <v>Chairs</v>
      </c>
    </row>
    <row r="5352" spans="1:15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  <c r="N5352" t="str">
        <v>Office Supplies</v>
      </c>
      <c r="O5352" t="str">
        <v>Paper</v>
      </c>
    </row>
    <row r="5353" spans="1:15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  <c r="N5353" t="str">
        <v>Office Supplies</v>
      </c>
      <c r="O5353" t="str">
        <v>Binders</v>
      </c>
    </row>
    <row r="5354" spans="1:15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  <c r="N5354" t="str">
        <v>Technology</v>
      </c>
      <c r="O5354" t="str">
        <v>Accessories</v>
      </c>
    </row>
    <row r="5355" spans="1:15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  <c r="N5355" t="str">
        <v>Office Supplies</v>
      </c>
      <c r="O5355" t="str">
        <v>Storage</v>
      </c>
    </row>
    <row r="5356" spans="1:15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  <c r="N5356" t="str">
        <v>Office Supplies</v>
      </c>
      <c r="O5356" t="str">
        <v>Art</v>
      </c>
    </row>
    <row r="5357" spans="1:15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  <c r="N5357" t="str">
        <v>Furniture</v>
      </c>
      <c r="O5357" t="str">
        <v>Bookcases</v>
      </c>
    </row>
    <row r="5358" spans="1:15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  <c r="N5358" t="str">
        <v>Office Supplies</v>
      </c>
      <c r="O5358" t="str">
        <v>Storage</v>
      </c>
    </row>
    <row r="5359" spans="1:15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  <c r="N5359" t="str">
        <v>Furniture</v>
      </c>
      <c r="O5359" t="str">
        <v>Furnishings</v>
      </c>
    </row>
    <row r="5360" spans="1:15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  <c r="N5360" t="str">
        <v>Office Supplies</v>
      </c>
      <c r="O5360" t="str">
        <v>Appliances</v>
      </c>
    </row>
    <row r="5361" spans="1:15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  <c r="N5361" t="str">
        <v>Office Supplies</v>
      </c>
      <c r="O5361" t="str">
        <v>Appliances</v>
      </c>
    </row>
    <row r="5362" spans="1:15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  <c r="N5362" t="str">
        <v>Technology</v>
      </c>
      <c r="O5362" t="str">
        <v>Phones</v>
      </c>
    </row>
    <row r="5363" spans="1:15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  <c r="N5363" t="str">
        <v>Technology</v>
      </c>
      <c r="O5363" t="str">
        <v>Phones</v>
      </c>
    </row>
    <row r="5364" spans="1:15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  <c r="N5364" t="str">
        <v>Office Supplies</v>
      </c>
      <c r="O5364" t="str">
        <v>Labels</v>
      </c>
    </row>
    <row r="5365" spans="1:15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  <c r="N5365" t="str">
        <v>Office Supplies</v>
      </c>
      <c r="O5365" t="str">
        <v>Storage</v>
      </c>
    </row>
    <row r="5366" spans="1:15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  <c r="N5366" t="str">
        <v>Office Supplies</v>
      </c>
      <c r="O5366" t="str">
        <v>Paper</v>
      </c>
    </row>
    <row r="5367" spans="1:15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  <c r="N5367" t="str">
        <v>Furniture</v>
      </c>
      <c r="O5367" t="str">
        <v>Furnishings</v>
      </c>
    </row>
    <row r="5368" spans="1:15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  <c r="N5368" t="str">
        <v>Furniture</v>
      </c>
      <c r="O5368" t="str">
        <v>Furnishings</v>
      </c>
    </row>
    <row r="5369" spans="1:15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  <c r="N5369" t="str">
        <v>Office Supplies</v>
      </c>
      <c r="O5369" t="str">
        <v>Paper</v>
      </c>
    </row>
    <row r="5370" spans="1:15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  <c r="N5370" t="str">
        <v>Furniture</v>
      </c>
      <c r="O5370" t="str">
        <v>Tables</v>
      </c>
    </row>
    <row r="5371" spans="1:15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  <c r="N5371" t="str">
        <v>Office Supplies</v>
      </c>
      <c r="O5371" t="str">
        <v>Paper</v>
      </c>
    </row>
    <row r="5372" spans="1:15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  <c r="N5372" t="str">
        <v>Technology</v>
      </c>
      <c r="O5372" t="str">
        <v>Accessories</v>
      </c>
    </row>
    <row r="5373" spans="1:15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  <c r="N5373" t="str">
        <v>Office Supplies</v>
      </c>
      <c r="O5373" t="str">
        <v>Art</v>
      </c>
    </row>
    <row r="5374" spans="1:15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  <c r="N5374" t="str">
        <v>Office Supplies</v>
      </c>
      <c r="O5374" t="str">
        <v>Envelopes</v>
      </c>
    </row>
    <row r="5375" spans="1:15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  <c r="N5375" t="str">
        <v>Office Supplies</v>
      </c>
      <c r="O5375" t="str">
        <v>Storage</v>
      </c>
    </row>
    <row r="5376" spans="1:15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  <c r="N5376" t="str">
        <v>Office Supplies</v>
      </c>
      <c r="O5376" t="str">
        <v>Paper</v>
      </c>
    </row>
    <row r="5377" spans="1:15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  <c r="N5377" t="str">
        <v>Technology</v>
      </c>
      <c r="O5377" t="str">
        <v>Machines</v>
      </c>
    </row>
    <row r="5378" spans="1:15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  <c r="N5378" t="str">
        <v>Office Supplies</v>
      </c>
      <c r="O5378" t="str">
        <v>Paper</v>
      </c>
    </row>
    <row r="5379" spans="1:15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  <c r="N5379" t="str">
        <v>Office Supplies</v>
      </c>
      <c r="O5379" t="str">
        <v>Fasteners</v>
      </c>
    </row>
    <row r="5380" spans="1:15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  <c r="N5380" t="str">
        <v>Office Supplies</v>
      </c>
      <c r="O5380" t="str">
        <v>Paper</v>
      </c>
    </row>
    <row r="5381" spans="1:15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  <c r="N5381" t="str">
        <v>Technology</v>
      </c>
      <c r="O5381" t="str">
        <v>Phones</v>
      </c>
    </row>
    <row r="5382" spans="1:15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  <c r="N5382" t="str">
        <v>Technology</v>
      </c>
      <c r="O5382" t="str">
        <v>Phones</v>
      </c>
    </row>
    <row r="5383" spans="1:15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  <c r="N5383" t="str">
        <v>Office Supplies</v>
      </c>
      <c r="O5383" t="str">
        <v>Binders</v>
      </c>
    </row>
    <row r="5384" spans="1:15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  <c r="N5384" t="str">
        <v>Technology</v>
      </c>
      <c r="O5384" t="str">
        <v>Phones</v>
      </c>
    </row>
    <row r="5385" spans="1:15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  <c r="N5385" t="str">
        <v>Technology</v>
      </c>
      <c r="O5385" t="str">
        <v>Accessories</v>
      </c>
    </row>
    <row r="5386" spans="1:15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  <c r="N5386" t="str">
        <v>Office Supplies</v>
      </c>
      <c r="O5386" t="str">
        <v>Labels</v>
      </c>
    </row>
    <row r="5387" spans="1:15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  <c r="N5387" t="str">
        <v>Office Supplies</v>
      </c>
      <c r="O5387" t="str">
        <v>Binders</v>
      </c>
    </row>
    <row r="5388" spans="1:15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  <c r="N5388" t="str">
        <v>Office Supplies</v>
      </c>
      <c r="O5388" t="str">
        <v>Labels</v>
      </c>
    </row>
    <row r="5389" spans="1:15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  <c r="N5389" t="str">
        <v>Office Supplies</v>
      </c>
      <c r="O5389" t="str">
        <v>Labels</v>
      </c>
    </row>
    <row r="5390" spans="1:15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  <c r="N5390" t="str">
        <v>Office Supplies</v>
      </c>
      <c r="O5390" t="str">
        <v>Binders</v>
      </c>
    </row>
    <row r="5391" spans="1:15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  <c r="N5391" t="str">
        <v>Furniture</v>
      </c>
      <c r="O5391" t="str">
        <v>Bookcases</v>
      </c>
    </row>
    <row r="5392" spans="1:15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  <c r="N5392" t="str">
        <v>Office Supplies</v>
      </c>
      <c r="O5392" t="str">
        <v>Paper</v>
      </c>
    </row>
    <row r="5393" spans="1:15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  <c r="N5393" t="str">
        <v>Furniture</v>
      </c>
      <c r="O5393" t="str">
        <v>Furnishings</v>
      </c>
    </row>
    <row r="5394" spans="1:15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  <c r="N5394" t="str">
        <v>Office Supplies</v>
      </c>
      <c r="O5394" t="str">
        <v>Appliances</v>
      </c>
    </row>
    <row r="5395" spans="1:15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  <c r="N5395" t="str">
        <v>Office Supplies</v>
      </c>
      <c r="O5395" t="str">
        <v>Binders</v>
      </c>
    </row>
    <row r="5396" spans="1:15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  <c r="N5396" t="str">
        <v>Furniture</v>
      </c>
      <c r="O5396" t="str">
        <v>Bookcases</v>
      </c>
    </row>
    <row r="5397" spans="1:15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  <c r="N5397" t="str">
        <v>Technology</v>
      </c>
      <c r="O5397" t="str">
        <v>Accessories</v>
      </c>
    </row>
    <row r="5398" spans="1:15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  <c r="N5398" t="str">
        <v>Technology</v>
      </c>
      <c r="O5398" t="str">
        <v>Accessories</v>
      </c>
    </row>
    <row r="5399" spans="1:15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  <c r="N5399" t="str">
        <v>Office Supplies</v>
      </c>
      <c r="O5399" t="str">
        <v>Binders</v>
      </c>
    </row>
    <row r="5400" spans="1:15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  <c r="N5400" t="str">
        <v>Office Supplies</v>
      </c>
      <c r="O5400" t="str">
        <v>Binders</v>
      </c>
    </row>
    <row r="5401" spans="1:15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  <c r="N5401" t="str">
        <v>Technology</v>
      </c>
      <c r="O5401" t="str">
        <v>Phones</v>
      </c>
    </row>
    <row r="5402" spans="1:15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  <c r="N5402" t="str">
        <v>Technology</v>
      </c>
      <c r="O5402" t="str">
        <v>Accessories</v>
      </c>
    </row>
    <row r="5403" spans="1:15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  <c r="N5403" t="str">
        <v>Office Supplies</v>
      </c>
      <c r="O5403" t="str">
        <v>Fasteners</v>
      </c>
    </row>
    <row r="5404" spans="1:15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  <c r="N5404" t="str">
        <v>Office Supplies</v>
      </c>
      <c r="O5404" t="str">
        <v>Paper</v>
      </c>
    </row>
    <row r="5405" spans="1:15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  <c r="N5405" t="str">
        <v>Office Supplies</v>
      </c>
      <c r="O5405" t="str">
        <v>Binders</v>
      </c>
    </row>
    <row r="5406" spans="1:15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  <c r="N5406" t="str">
        <v>Office Supplies</v>
      </c>
      <c r="O5406" t="str">
        <v>Binders</v>
      </c>
    </row>
    <row r="5407" spans="1:15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  <c r="N5407" t="str">
        <v>Office Supplies</v>
      </c>
      <c r="O5407" t="str">
        <v>Storage</v>
      </c>
    </row>
    <row r="5408" spans="1:15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  <c r="N5408" t="str">
        <v>Office Supplies</v>
      </c>
      <c r="O5408" t="str">
        <v>Binders</v>
      </c>
    </row>
    <row r="5409" spans="1:15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  <c r="N5409" t="str">
        <v>Technology</v>
      </c>
      <c r="O5409" t="str">
        <v>Accessories</v>
      </c>
    </row>
    <row r="5410" spans="1:15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  <c r="N5410" t="str">
        <v>Technology</v>
      </c>
      <c r="O5410" t="str">
        <v>Phones</v>
      </c>
    </row>
    <row r="5411" spans="1:15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  <c r="N5411" t="str">
        <v>Office Supplies</v>
      </c>
      <c r="O5411" t="str">
        <v>Appliances</v>
      </c>
    </row>
    <row r="5412" spans="1:15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  <c r="N5412" t="str">
        <v>Office Supplies</v>
      </c>
      <c r="O5412" t="str">
        <v>Paper</v>
      </c>
    </row>
    <row r="5413" spans="1:15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  <c r="N5413" t="str">
        <v>Technology</v>
      </c>
      <c r="O5413" t="str">
        <v>Phones</v>
      </c>
    </row>
    <row r="5414" spans="1:15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  <c r="N5414" t="str">
        <v>Office Supplies</v>
      </c>
      <c r="O5414" t="str">
        <v>Binders</v>
      </c>
    </row>
    <row r="5415" spans="1:15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  <c r="N5415" t="str">
        <v>Office Supplies</v>
      </c>
      <c r="O5415" t="str">
        <v>Paper</v>
      </c>
    </row>
    <row r="5416" spans="1:15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  <c r="N5416" t="str">
        <v>Technology</v>
      </c>
      <c r="O5416" t="str">
        <v>Phones</v>
      </c>
    </row>
    <row r="5417" spans="1:15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  <c r="N5417" t="str">
        <v>Technology</v>
      </c>
      <c r="O5417" t="str">
        <v>Phones</v>
      </c>
    </row>
    <row r="5418" spans="1:15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  <c r="N5418" t="str">
        <v>Technology</v>
      </c>
      <c r="O5418" t="str">
        <v>Accessories</v>
      </c>
    </row>
    <row r="5419" spans="1:15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  <c r="N5419" t="str">
        <v>Office Supplies</v>
      </c>
      <c r="O5419" t="str">
        <v>Binders</v>
      </c>
    </row>
    <row r="5420" spans="1:15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  <c r="N5420" t="str">
        <v>Office Supplies</v>
      </c>
      <c r="O5420" t="str">
        <v>Paper</v>
      </c>
    </row>
    <row r="5421" spans="1:15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  <c r="N5421" t="str">
        <v>Office Supplies</v>
      </c>
      <c r="O5421" t="str">
        <v>Art</v>
      </c>
    </row>
    <row r="5422" spans="1:15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  <c r="N5422" t="str">
        <v>Technology</v>
      </c>
      <c r="O5422" t="str">
        <v>Accessories</v>
      </c>
    </row>
    <row r="5423" spans="1:15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  <c r="N5423" t="str">
        <v>Furniture</v>
      </c>
      <c r="O5423" t="str">
        <v>Furnishings</v>
      </c>
    </row>
    <row r="5424" spans="1:15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  <c r="N5424" t="str">
        <v>Furniture</v>
      </c>
      <c r="O5424" t="str">
        <v>Bookcases</v>
      </c>
    </row>
    <row r="5425" spans="1:15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  <c r="N5425" t="str">
        <v>Office Supplies</v>
      </c>
      <c r="O5425" t="str">
        <v>Storage</v>
      </c>
    </row>
    <row r="5426" spans="1:15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  <c r="N5426" t="str">
        <v>Furniture</v>
      </c>
      <c r="O5426" t="str">
        <v>Furnishings</v>
      </c>
    </row>
    <row r="5427" spans="1:15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  <c r="N5427" t="str">
        <v>Office Supplies</v>
      </c>
      <c r="O5427" t="str">
        <v>Appliances</v>
      </c>
    </row>
    <row r="5428" spans="1:15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  <c r="N5428" t="str">
        <v>Office Supplies</v>
      </c>
      <c r="O5428" t="str">
        <v>Paper</v>
      </c>
    </row>
    <row r="5429" spans="1:15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  <c r="N5429" t="str">
        <v>Office Supplies</v>
      </c>
      <c r="O5429" t="str">
        <v>Binders</v>
      </c>
    </row>
    <row r="5430" spans="1:15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  <c r="N5430" t="str">
        <v>Office Supplies</v>
      </c>
      <c r="O5430" t="str">
        <v>Art</v>
      </c>
    </row>
    <row r="5431" spans="1:15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  <c r="N5431" t="str">
        <v>Office Supplies</v>
      </c>
      <c r="O5431" t="str">
        <v>Appliances</v>
      </c>
    </row>
    <row r="5432" spans="1:15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  <c r="N5432" t="str">
        <v>Technology</v>
      </c>
      <c r="O5432" t="str">
        <v>Accessories</v>
      </c>
    </row>
    <row r="5433" spans="1:15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  <c r="N5433" t="str">
        <v>Furniture</v>
      </c>
      <c r="O5433" t="str">
        <v>Furnishings</v>
      </c>
    </row>
    <row r="5434" spans="1:15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  <c r="N5434" t="str">
        <v>Office Supplies</v>
      </c>
      <c r="O5434" t="str">
        <v>Binders</v>
      </c>
    </row>
    <row r="5435" spans="1:15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  <c r="N5435" t="str">
        <v>Furniture</v>
      </c>
      <c r="O5435" t="str">
        <v>Furnishings</v>
      </c>
    </row>
    <row r="5436" spans="1:15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  <c r="N5436" t="str">
        <v>Office Supplies</v>
      </c>
      <c r="O5436" t="str">
        <v>Binders</v>
      </c>
    </row>
    <row r="5437" spans="1:15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  <c r="N5437" t="str">
        <v>Office Supplies</v>
      </c>
      <c r="O5437" t="str">
        <v>Art</v>
      </c>
    </row>
    <row r="5438" spans="1:15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  <c r="N5438" t="str">
        <v>Office Supplies</v>
      </c>
      <c r="O5438" t="str">
        <v>Paper</v>
      </c>
    </row>
    <row r="5439" spans="1:15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  <c r="N5439" t="str">
        <v>Technology</v>
      </c>
      <c r="O5439" t="str">
        <v>Accessories</v>
      </c>
    </row>
    <row r="5440" spans="1:15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  <c r="N5440" t="str">
        <v>Office Supplies</v>
      </c>
      <c r="O5440" t="str">
        <v>Binders</v>
      </c>
    </row>
    <row r="5441" spans="1:15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  <c r="N5441" t="str">
        <v>Office Supplies</v>
      </c>
      <c r="O5441" t="str">
        <v>Art</v>
      </c>
    </row>
    <row r="5442" spans="1:15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  <c r="N5442" t="str">
        <v>Office Supplies</v>
      </c>
      <c r="O5442" t="str">
        <v>Envelopes</v>
      </c>
    </row>
    <row r="5443" spans="1:15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  <c r="N5443" t="str">
        <v>Technology</v>
      </c>
      <c r="O5443" t="str">
        <v>Phones</v>
      </c>
    </row>
    <row r="5444" spans="1:15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  <c r="N5444" t="str">
        <v>Technology</v>
      </c>
      <c r="O5444" t="str">
        <v>Accessories</v>
      </c>
    </row>
    <row r="5445" spans="1:15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  <c r="N5445" t="str">
        <v>Office Supplies</v>
      </c>
      <c r="O5445" t="str">
        <v>Supplies</v>
      </c>
    </row>
    <row r="5446" spans="1:15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  <c r="N5446" t="str">
        <v>Technology</v>
      </c>
      <c r="O5446" t="str">
        <v>Accessories</v>
      </c>
    </row>
    <row r="5447" spans="1:15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  <c r="N5447" t="str">
        <v>Office Supplies</v>
      </c>
      <c r="O5447" t="str">
        <v>Binders</v>
      </c>
    </row>
    <row r="5448" spans="1:15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  <c r="N5448" t="str">
        <v>Furniture</v>
      </c>
      <c r="O5448" t="str">
        <v>Furnishings</v>
      </c>
    </row>
    <row r="5449" spans="1:15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  <c r="N5449" t="str">
        <v>Office Supplies</v>
      </c>
      <c r="O5449" t="str">
        <v>Supplies</v>
      </c>
    </row>
    <row r="5450" spans="1:15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  <c r="N5450" t="str">
        <v>Office Supplies</v>
      </c>
      <c r="O5450" t="str">
        <v>Paper</v>
      </c>
    </row>
    <row r="5451" spans="1:15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  <c r="N5451" t="str">
        <v>Office Supplies</v>
      </c>
      <c r="O5451" t="str">
        <v>Storage</v>
      </c>
    </row>
    <row r="5452" spans="1:15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  <c r="N5452" t="str">
        <v>Office Supplies</v>
      </c>
      <c r="O5452" t="str">
        <v>Art</v>
      </c>
    </row>
    <row r="5453" spans="1:15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  <c r="N5453" t="str">
        <v>Office Supplies</v>
      </c>
      <c r="O5453" t="str">
        <v>Fasteners</v>
      </c>
    </row>
    <row r="5454" spans="1:15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  <c r="N5454" t="str">
        <v>Furniture</v>
      </c>
      <c r="O5454" t="str">
        <v>Furnishings</v>
      </c>
    </row>
    <row r="5455" spans="1:15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  <c r="N5455" t="str">
        <v>Office Supplies</v>
      </c>
      <c r="O5455" t="str">
        <v>Binders</v>
      </c>
    </row>
    <row r="5456" spans="1:15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  <c r="N5456" t="str">
        <v>Furniture</v>
      </c>
      <c r="O5456" t="str">
        <v>Tables</v>
      </c>
    </row>
    <row r="5457" spans="1:15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  <c r="N5457" t="str">
        <v>Office Supplies</v>
      </c>
      <c r="O5457" t="str">
        <v>Storage</v>
      </c>
    </row>
    <row r="5458" spans="1:15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  <c r="N5458" t="str">
        <v>Furniture</v>
      </c>
      <c r="O5458" t="str">
        <v>Furnishings</v>
      </c>
    </row>
    <row r="5459" spans="1:15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  <c r="N5459" t="str">
        <v>Office Supplies</v>
      </c>
      <c r="O5459" t="str">
        <v>Binders</v>
      </c>
    </row>
    <row r="5460" spans="1:15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  <c r="N5460" t="str">
        <v>Office Supplies</v>
      </c>
      <c r="O5460" t="str">
        <v>Paper</v>
      </c>
    </row>
    <row r="5461" spans="1:15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  <c r="N5461" t="str">
        <v>Office Supplies</v>
      </c>
      <c r="O5461" t="str">
        <v>Envelopes</v>
      </c>
    </row>
    <row r="5462" spans="1:15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  <c r="N5462" t="str">
        <v>Furniture</v>
      </c>
      <c r="O5462" t="str">
        <v>Bookcases</v>
      </c>
    </row>
    <row r="5463" spans="1:15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  <c r="N5463" t="str">
        <v>Office Supplies</v>
      </c>
      <c r="O5463" t="str">
        <v>Paper</v>
      </c>
    </row>
    <row r="5464" spans="1:15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  <c r="N5464" t="str">
        <v>Furniture</v>
      </c>
      <c r="O5464" t="str">
        <v>Chairs</v>
      </c>
    </row>
    <row r="5465" spans="1:15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  <c r="N5465" t="str">
        <v>Furniture</v>
      </c>
      <c r="O5465" t="str">
        <v>Chairs</v>
      </c>
    </row>
    <row r="5466" spans="1:15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  <c r="N5466" t="str">
        <v>Office Supplies</v>
      </c>
      <c r="O5466" t="str">
        <v>Paper</v>
      </c>
    </row>
    <row r="5467" spans="1:15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  <c r="N5467" t="str">
        <v>Office Supplies</v>
      </c>
      <c r="O5467" t="str">
        <v>Appliances</v>
      </c>
    </row>
    <row r="5468" spans="1:15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  <c r="N5468" t="str">
        <v>Furniture</v>
      </c>
      <c r="O5468" t="str">
        <v>Furnishings</v>
      </c>
    </row>
    <row r="5469" spans="1:15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  <c r="N5469" t="str">
        <v>Office Supplies</v>
      </c>
      <c r="O5469" t="str">
        <v>Storage</v>
      </c>
    </row>
    <row r="5470" spans="1:15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  <c r="N5470" t="str">
        <v>Furniture</v>
      </c>
      <c r="O5470" t="str">
        <v>Bookcases</v>
      </c>
    </row>
    <row r="5471" spans="1:15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  <c r="N5471" t="str">
        <v>Office Supplies</v>
      </c>
      <c r="O5471" t="str">
        <v>Storage</v>
      </c>
    </row>
    <row r="5472" spans="1:15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  <c r="N5472" t="str">
        <v>Office Supplies</v>
      </c>
      <c r="O5472" t="str">
        <v>Labels</v>
      </c>
    </row>
    <row r="5473" spans="1:15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  <c r="N5473" t="str">
        <v>Office Supplies</v>
      </c>
      <c r="O5473" t="str">
        <v>Storage</v>
      </c>
    </row>
    <row r="5474" spans="1:15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  <c r="N5474" t="str">
        <v>Office Supplies</v>
      </c>
      <c r="O5474" t="str">
        <v>Paper</v>
      </c>
    </row>
    <row r="5475" spans="1:15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  <c r="N5475" t="str">
        <v>Office Supplies</v>
      </c>
      <c r="O5475" t="str">
        <v>Binders</v>
      </c>
    </row>
    <row r="5476" spans="1:15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  <c r="N5476" t="str">
        <v>Office Supplies</v>
      </c>
      <c r="O5476" t="str">
        <v>Binders</v>
      </c>
    </row>
    <row r="5477" spans="1:15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  <c r="N5477" t="str">
        <v>Technology</v>
      </c>
      <c r="O5477" t="str">
        <v>Phones</v>
      </c>
    </row>
    <row r="5478" spans="1:15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  <c r="N5478" t="str">
        <v>Technology</v>
      </c>
      <c r="O5478" t="str">
        <v>Accessories</v>
      </c>
    </row>
    <row r="5479" spans="1:15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  <c r="N5479" t="str">
        <v>Technology</v>
      </c>
      <c r="O5479" t="str">
        <v>Accessories</v>
      </c>
    </row>
    <row r="5480" spans="1:15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  <c r="N5480" t="str">
        <v>Office Supplies</v>
      </c>
      <c r="O5480" t="str">
        <v>Storage</v>
      </c>
    </row>
    <row r="5481" spans="1:15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  <c r="N5481" t="str">
        <v>Furniture</v>
      </c>
      <c r="O5481" t="str">
        <v>Chairs</v>
      </c>
    </row>
    <row r="5482" spans="1:15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  <c r="N5482" t="str">
        <v>Office Supplies</v>
      </c>
      <c r="O5482" t="str">
        <v>Envelopes</v>
      </c>
    </row>
    <row r="5483" spans="1:15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  <c r="N5483" t="str">
        <v>Office Supplies</v>
      </c>
      <c r="O5483" t="str">
        <v>Binders</v>
      </c>
    </row>
    <row r="5484" spans="1:15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  <c r="N5484" t="str">
        <v>Technology</v>
      </c>
      <c r="O5484" t="str">
        <v>Phones</v>
      </c>
    </row>
    <row r="5485" spans="1:15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  <c r="N5485" t="str">
        <v>Office Supplies</v>
      </c>
      <c r="O5485" t="str">
        <v>Labels</v>
      </c>
    </row>
    <row r="5486" spans="1:15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  <c r="N5486" t="str">
        <v>Office Supplies</v>
      </c>
      <c r="O5486" t="str">
        <v>Appliances</v>
      </c>
    </row>
    <row r="5487" spans="1:15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  <c r="N5487" t="str">
        <v>Furniture</v>
      </c>
      <c r="O5487" t="str">
        <v>Chairs</v>
      </c>
    </row>
    <row r="5488" spans="1:15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  <c r="N5488" t="str">
        <v>Office Supplies</v>
      </c>
      <c r="O5488" t="str">
        <v>Storage</v>
      </c>
    </row>
    <row r="5489" spans="1:15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  <c r="N5489" t="str">
        <v>Office Supplies</v>
      </c>
      <c r="O5489" t="str">
        <v>Supplies</v>
      </c>
    </row>
    <row r="5490" spans="1:15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  <c r="N5490" t="str">
        <v>Office Supplies</v>
      </c>
      <c r="O5490" t="str">
        <v>Labels</v>
      </c>
    </row>
    <row r="5491" spans="1:15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  <c r="N5491" t="str">
        <v>Furniture</v>
      </c>
      <c r="O5491" t="str">
        <v>Bookcases</v>
      </c>
    </row>
    <row r="5492" spans="1:15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  <c r="N5492" t="str">
        <v>Office Supplies</v>
      </c>
      <c r="O5492" t="str">
        <v>Binders</v>
      </c>
    </row>
    <row r="5493" spans="1:15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  <c r="N5493" t="str">
        <v>Technology</v>
      </c>
      <c r="O5493" t="str">
        <v>Accessories</v>
      </c>
    </row>
    <row r="5494" spans="1:15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  <c r="N5494" t="str">
        <v>Office Supplies</v>
      </c>
      <c r="O5494" t="str">
        <v>Art</v>
      </c>
    </row>
    <row r="5495" spans="1:15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  <c r="N5495" t="str">
        <v>Office Supplies</v>
      </c>
      <c r="O5495" t="str">
        <v>Labels</v>
      </c>
    </row>
    <row r="5496" spans="1:15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  <c r="N5496" t="str">
        <v>Technology</v>
      </c>
      <c r="O5496" t="str">
        <v>Accessories</v>
      </c>
    </row>
    <row r="5497" spans="1:15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  <c r="N5497" t="str">
        <v>Furniture</v>
      </c>
      <c r="O5497" t="str">
        <v>Chairs</v>
      </c>
    </row>
    <row r="5498" spans="1:15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  <c r="N5498" t="str">
        <v>Office Supplies</v>
      </c>
      <c r="O5498" t="str">
        <v>Paper</v>
      </c>
    </row>
    <row r="5499" spans="1:15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  <c r="N5499" t="str">
        <v>Furniture</v>
      </c>
      <c r="O5499" t="str">
        <v>Furnishings</v>
      </c>
    </row>
    <row r="5500" spans="1:15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  <c r="N5500" t="str">
        <v>Office Supplies</v>
      </c>
      <c r="O5500" t="str">
        <v>Appliances</v>
      </c>
    </row>
    <row r="5501" spans="1:15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  <c r="N5501" t="str">
        <v>Office Supplies</v>
      </c>
      <c r="O5501" t="str">
        <v>Envelopes</v>
      </c>
    </row>
    <row r="5502" spans="1:15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  <c r="N5502" t="str">
        <v>Technology</v>
      </c>
      <c r="O5502" t="str">
        <v>Phones</v>
      </c>
    </row>
    <row r="5503" spans="1:15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  <c r="N5503" t="str">
        <v>Office Supplies</v>
      </c>
      <c r="O5503" t="str">
        <v>Paper</v>
      </c>
    </row>
    <row r="5504" spans="1:15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  <c r="N5504" t="str">
        <v>Office Supplies</v>
      </c>
      <c r="O5504" t="str">
        <v>Envelopes</v>
      </c>
    </row>
    <row r="5505" spans="1:15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  <c r="N5505" t="str">
        <v>Furniture</v>
      </c>
      <c r="O5505" t="str">
        <v>Furnishings</v>
      </c>
    </row>
    <row r="5506" spans="1:15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  <c r="N5506" t="str">
        <v>Office Supplies</v>
      </c>
      <c r="O5506" t="str">
        <v>Paper</v>
      </c>
    </row>
    <row r="5507" spans="1:15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  <c r="N5507" t="str">
        <v>Technology</v>
      </c>
      <c r="O5507" t="str">
        <v>Phones</v>
      </c>
    </row>
    <row r="5508" spans="1:15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  <c r="N5508" t="str">
        <v>Office Supplies</v>
      </c>
      <c r="O5508" t="str">
        <v>Paper</v>
      </c>
    </row>
    <row r="5509" spans="1:15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  <c r="N5509" t="str">
        <v>Office Supplies</v>
      </c>
      <c r="O5509" t="str">
        <v>Paper</v>
      </c>
    </row>
    <row r="5510" spans="1:15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  <c r="N5510" t="str">
        <v>Technology</v>
      </c>
      <c r="O5510" t="str">
        <v>Phones</v>
      </c>
    </row>
    <row r="5511" spans="1:15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  <c r="N5511" t="str">
        <v>Office Supplies</v>
      </c>
      <c r="O5511" t="str">
        <v>Appliances</v>
      </c>
    </row>
    <row r="5512" spans="1:15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  <c r="N5512" t="str">
        <v>Technology</v>
      </c>
      <c r="O5512" t="str">
        <v>Phones</v>
      </c>
    </row>
    <row r="5513" spans="1:15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  <c r="N5513" t="str">
        <v>Technology</v>
      </c>
      <c r="O5513" t="str">
        <v>Accessories</v>
      </c>
    </row>
    <row r="5514" spans="1:15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  <c r="N5514" t="str">
        <v>Furniture</v>
      </c>
      <c r="O5514" t="str">
        <v>Chairs</v>
      </c>
    </row>
    <row r="5515" spans="1:15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  <c r="N5515" t="str">
        <v>Furniture</v>
      </c>
      <c r="O5515" t="str">
        <v>Furnishings</v>
      </c>
    </row>
    <row r="5516" spans="1:15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  <c r="N5516" t="str">
        <v>Office Supplies</v>
      </c>
      <c r="O5516" t="str">
        <v>Art</v>
      </c>
    </row>
    <row r="5517" spans="1:15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  <c r="N5517" t="str">
        <v>Office Supplies</v>
      </c>
      <c r="O5517" t="str">
        <v>Paper</v>
      </c>
    </row>
    <row r="5518" spans="1:15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  <c r="N5518" t="str">
        <v>Technology</v>
      </c>
      <c r="O5518" t="str">
        <v>Accessories</v>
      </c>
    </row>
    <row r="5519" spans="1:15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  <c r="N5519" t="str">
        <v>Office Supplies</v>
      </c>
      <c r="O5519" t="str">
        <v>Binders</v>
      </c>
    </row>
    <row r="5520" spans="1:15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  <c r="N5520" t="str">
        <v>Office Supplies</v>
      </c>
      <c r="O5520" t="str">
        <v>Appliances</v>
      </c>
    </row>
    <row r="5521" spans="1:15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  <c r="N5521" t="str">
        <v>Office Supplies</v>
      </c>
      <c r="O5521" t="str">
        <v>Paper</v>
      </c>
    </row>
    <row r="5522" spans="1:15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  <c r="N5522" t="str">
        <v>Office Supplies</v>
      </c>
      <c r="O5522" t="str">
        <v>Art</v>
      </c>
    </row>
    <row r="5523" spans="1:15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  <c r="N5523" t="str">
        <v>Office Supplies</v>
      </c>
      <c r="O5523" t="str">
        <v>Fasteners</v>
      </c>
    </row>
    <row r="5524" spans="1:15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  <c r="N5524" t="str">
        <v>Office Supplies</v>
      </c>
      <c r="O5524" t="str">
        <v>Paper</v>
      </c>
    </row>
    <row r="5525" spans="1:15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  <c r="N5525" t="str">
        <v>Technology</v>
      </c>
      <c r="O5525" t="str">
        <v>Phones</v>
      </c>
    </row>
    <row r="5526" spans="1:15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  <c r="N5526" t="str">
        <v>Office Supplies</v>
      </c>
      <c r="O5526" t="str">
        <v>Paper</v>
      </c>
    </row>
    <row r="5527" spans="1:15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  <c r="N5527" t="str">
        <v>Technology</v>
      </c>
      <c r="O5527" t="str">
        <v>Phones</v>
      </c>
    </row>
    <row r="5528" spans="1:15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  <c r="N5528" t="str">
        <v>Technology</v>
      </c>
      <c r="O5528" t="str">
        <v>Accessories</v>
      </c>
    </row>
    <row r="5529" spans="1:15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  <c r="N5529" t="str">
        <v>Technology</v>
      </c>
      <c r="O5529" t="str">
        <v>Accessories</v>
      </c>
    </row>
    <row r="5530" spans="1:15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  <c r="N5530" t="str">
        <v>Technology</v>
      </c>
      <c r="O5530" t="str">
        <v>Accessories</v>
      </c>
    </row>
    <row r="5531" spans="1:15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  <c r="N5531" t="str">
        <v>Office Supplies</v>
      </c>
      <c r="O5531" t="str">
        <v>Paper</v>
      </c>
    </row>
    <row r="5532" spans="1:15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  <c r="N5532" t="str">
        <v>Office Supplies</v>
      </c>
      <c r="O5532" t="str">
        <v>Binders</v>
      </c>
    </row>
    <row r="5533" spans="1:15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  <c r="N5533" t="str">
        <v>Office Supplies</v>
      </c>
      <c r="O5533" t="str">
        <v>Binders</v>
      </c>
    </row>
    <row r="5534" spans="1:15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  <c r="N5534" t="str">
        <v>Office Supplies</v>
      </c>
      <c r="O5534" t="str">
        <v>Paper</v>
      </c>
    </row>
    <row r="5535" spans="1:15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  <c r="N5535" t="str">
        <v>Office Supplies</v>
      </c>
      <c r="O5535" t="str">
        <v>Binders</v>
      </c>
    </row>
    <row r="5536" spans="1:15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  <c r="N5536" t="str">
        <v>Furniture</v>
      </c>
      <c r="O5536" t="str">
        <v>Chairs</v>
      </c>
    </row>
    <row r="5537" spans="1:15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  <c r="N5537" t="str">
        <v>Office Supplies</v>
      </c>
      <c r="O5537" t="str">
        <v>Binders</v>
      </c>
    </row>
    <row r="5538" spans="1:15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  <c r="N5538" t="str">
        <v>Office Supplies</v>
      </c>
      <c r="O5538" t="str">
        <v>Supplies</v>
      </c>
    </row>
    <row r="5539" spans="1:15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  <c r="N5539" t="str">
        <v>Furniture</v>
      </c>
      <c r="O5539" t="str">
        <v>Tables</v>
      </c>
    </row>
    <row r="5540" spans="1:15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  <c r="N5540" t="str">
        <v>Office Supplies</v>
      </c>
      <c r="O5540" t="str">
        <v>Binders</v>
      </c>
    </row>
    <row r="5541" spans="1:15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  <c r="N5541" t="str">
        <v>Office Supplies</v>
      </c>
      <c r="O5541" t="str">
        <v>Binders</v>
      </c>
    </row>
    <row r="5542" spans="1:15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  <c r="N5542" t="str">
        <v>Office Supplies</v>
      </c>
      <c r="O5542" t="str">
        <v>Storage</v>
      </c>
    </row>
    <row r="5543" spans="1:15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  <c r="N5543" t="str">
        <v>Furniture</v>
      </c>
      <c r="O5543" t="str">
        <v>Furnishings</v>
      </c>
    </row>
    <row r="5544" spans="1:15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  <c r="N5544" t="str">
        <v>Technology</v>
      </c>
      <c r="O5544" t="str">
        <v>Phones</v>
      </c>
    </row>
    <row r="5545" spans="1:15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  <c r="N5545" t="str">
        <v>Office Supplies</v>
      </c>
      <c r="O5545" t="str">
        <v>Appliances</v>
      </c>
    </row>
    <row r="5546" spans="1:15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  <c r="N5546" t="str">
        <v>Technology</v>
      </c>
      <c r="O5546" t="str">
        <v>Accessories</v>
      </c>
    </row>
    <row r="5547" spans="1:15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  <c r="N5547" t="str">
        <v>Office Supplies</v>
      </c>
      <c r="O5547" t="str">
        <v>Art</v>
      </c>
    </row>
    <row r="5548" spans="1:15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  <c r="N5548" t="str">
        <v>Office Supplies</v>
      </c>
      <c r="O5548" t="str">
        <v>Supplies</v>
      </c>
    </row>
    <row r="5549" spans="1:15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  <c r="N5549" t="str">
        <v>Technology</v>
      </c>
      <c r="O5549" t="str">
        <v>Accessories</v>
      </c>
    </row>
    <row r="5550" spans="1:15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  <c r="N5550" t="str">
        <v>Office Supplies</v>
      </c>
      <c r="O5550" t="str">
        <v>Paper</v>
      </c>
    </row>
    <row r="5551" spans="1:15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  <c r="N5551" t="str">
        <v>Furniture</v>
      </c>
      <c r="O5551" t="str">
        <v>Bookcases</v>
      </c>
    </row>
    <row r="5552" spans="1:15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  <c r="N5552" t="str">
        <v>Furniture</v>
      </c>
      <c r="O5552" t="str">
        <v>Furnishings</v>
      </c>
    </row>
    <row r="5553" spans="1:15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  <c r="N5553" t="str">
        <v>Furniture</v>
      </c>
      <c r="O5553" t="str">
        <v>Furnishings</v>
      </c>
    </row>
    <row r="5554" spans="1:15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  <c r="N5554" t="str">
        <v>Office Supplies</v>
      </c>
      <c r="O5554" t="str">
        <v>Art</v>
      </c>
    </row>
    <row r="5555" spans="1:15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  <c r="N5555" t="str">
        <v>Office Supplies</v>
      </c>
      <c r="O5555" t="str">
        <v>Paper</v>
      </c>
    </row>
    <row r="5556" spans="1:15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  <c r="N5556" t="str">
        <v>Office Supplies</v>
      </c>
      <c r="O5556" t="str">
        <v>Storage</v>
      </c>
    </row>
    <row r="5557" spans="1:15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  <c r="N5557" t="str">
        <v>Office Supplies</v>
      </c>
      <c r="O5557" t="str">
        <v>Labels</v>
      </c>
    </row>
    <row r="5558" spans="1:15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  <c r="N5558" t="str">
        <v>Office Supplies</v>
      </c>
      <c r="O5558" t="str">
        <v>Binders</v>
      </c>
    </row>
    <row r="5559" spans="1:15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  <c r="N5559" t="str">
        <v>Technology</v>
      </c>
      <c r="O5559" t="str">
        <v>Copiers</v>
      </c>
    </row>
    <row r="5560" spans="1:15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  <c r="N5560" t="str">
        <v>Office Supplies</v>
      </c>
      <c r="O5560" t="str">
        <v>Binders</v>
      </c>
    </row>
    <row r="5561" spans="1:15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  <c r="N5561" t="str">
        <v>Office Supplies</v>
      </c>
      <c r="O5561" t="str">
        <v>Art</v>
      </c>
    </row>
    <row r="5562" spans="1:15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  <c r="N5562" t="str">
        <v>Technology</v>
      </c>
      <c r="O5562" t="str">
        <v>Machines</v>
      </c>
    </row>
    <row r="5563" spans="1:15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  <c r="N5563" t="str">
        <v>Office Supplies</v>
      </c>
      <c r="O5563" t="str">
        <v>Art</v>
      </c>
    </row>
    <row r="5564" spans="1:15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  <c r="N5564" t="str">
        <v>Furniture</v>
      </c>
      <c r="O5564" t="str">
        <v>Chairs</v>
      </c>
    </row>
    <row r="5565" spans="1:15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  <c r="N5565" t="str">
        <v>Technology</v>
      </c>
      <c r="O5565" t="str">
        <v>Copiers</v>
      </c>
    </row>
    <row r="5566" spans="1:15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  <c r="N5566" t="str">
        <v>Office Supplies</v>
      </c>
      <c r="O5566" t="str">
        <v>Paper</v>
      </c>
    </row>
    <row r="5567" spans="1:15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  <c r="N5567" t="str">
        <v>Technology</v>
      </c>
      <c r="O5567" t="str">
        <v>Phones</v>
      </c>
    </row>
    <row r="5568" spans="1:15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  <c r="N5568" t="str">
        <v>Office Supplies</v>
      </c>
      <c r="O5568" t="str">
        <v>Paper</v>
      </c>
    </row>
    <row r="5569" spans="1:15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  <c r="N5569" t="str">
        <v>Office Supplies</v>
      </c>
      <c r="O5569" t="str">
        <v>Binders</v>
      </c>
    </row>
    <row r="5570" spans="1:15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  <c r="N5570" t="str">
        <v>Office Supplies</v>
      </c>
      <c r="O5570" t="str">
        <v>Paper</v>
      </c>
    </row>
    <row r="5571" spans="1:15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  <c r="N5571" t="str">
        <v>Technology</v>
      </c>
      <c r="O5571" t="str">
        <v>Phones</v>
      </c>
    </row>
    <row r="5572" spans="1:15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  <c r="N5572" t="str">
        <v>Technology</v>
      </c>
      <c r="O5572" t="str">
        <v>Phones</v>
      </c>
    </row>
    <row r="5573" spans="1:15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  <c r="N5573" t="str">
        <v>Furniture</v>
      </c>
      <c r="O5573" t="str">
        <v>Furnishings</v>
      </c>
    </row>
    <row r="5574" spans="1:15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  <c r="N5574" t="str">
        <v>Office Supplies</v>
      </c>
      <c r="O5574" t="str">
        <v>Appliances</v>
      </c>
    </row>
    <row r="5575" spans="1:15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  <c r="N5575" t="str">
        <v>Office Supplies</v>
      </c>
      <c r="O5575" t="str">
        <v>Art</v>
      </c>
    </row>
    <row r="5576" spans="1:15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  <c r="N5576" t="str">
        <v>Furniture</v>
      </c>
      <c r="O5576" t="str">
        <v>Chairs</v>
      </c>
    </row>
    <row r="5577" spans="1:15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  <c r="N5577" t="str">
        <v>Office Supplies</v>
      </c>
      <c r="O5577" t="str">
        <v>Paper</v>
      </c>
    </row>
    <row r="5578" spans="1:15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  <c r="N5578" t="str">
        <v>Furniture</v>
      </c>
      <c r="O5578" t="str">
        <v>Furnishings</v>
      </c>
    </row>
    <row r="5579" spans="1:15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  <c r="N5579" t="str">
        <v>Office Supplies</v>
      </c>
      <c r="O5579" t="str">
        <v>Art</v>
      </c>
    </row>
    <row r="5580" spans="1:15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  <c r="N5580" t="str">
        <v>Furniture</v>
      </c>
      <c r="O5580" t="str">
        <v>Furnishings</v>
      </c>
    </row>
    <row r="5581" spans="1:15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  <c r="N5581" t="str">
        <v>Office Supplies</v>
      </c>
      <c r="O5581" t="str">
        <v>Storage</v>
      </c>
    </row>
    <row r="5582" spans="1:15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  <c r="N5582" t="str">
        <v>Technology</v>
      </c>
      <c r="O5582" t="str">
        <v>Phones</v>
      </c>
    </row>
    <row r="5583" spans="1:15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  <c r="N5583" t="str">
        <v>Office Supplies</v>
      </c>
      <c r="O5583" t="str">
        <v>Storage</v>
      </c>
    </row>
    <row r="5584" spans="1:15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  <c r="N5584" t="str">
        <v>Office Supplies</v>
      </c>
      <c r="O5584" t="str">
        <v>Fasteners</v>
      </c>
    </row>
    <row r="5585" spans="1:15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  <c r="N5585" t="str">
        <v>Office Supplies</v>
      </c>
      <c r="O5585" t="str">
        <v>Binders</v>
      </c>
    </row>
    <row r="5586" spans="1:15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  <c r="N5586" t="str">
        <v>Office Supplies</v>
      </c>
      <c r="O5586" t="str">
        <v>Storage</v>
      </c>
    </row>
    <row r="5587" spans="1:15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  <c r="N5587" t="str">
        <v>Office Supplies</v>
      </c>
      <c r="O5587" t="str">
        <v>Storage</v>
      </c>
    </row>
    <row r="5588" spans="1:15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  <c r="N5588" t="str">
        <v>Furniture</v>
      </c>
      <c r="O5588" t="str">
        <v>Chairs</v>
      </c>
    </row>
    <row r="5589" spans="1:15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  <c r="N5589" t="str">
        <v>Office Supplies</v>
      </c>
      <c r="O5589" t="str">
        <v>Binders</v>
      </c>
    </row>
    <row r="5590" spans="1:15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  <c r="N5590" t="str">
        <v>Office Supplies</v>
      </c>
      <c r="O5590" t="str">
        <v>Binders</v>
      </c>
    </row>
    <row r="5591" spans="1:15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  <c r="N5591" t="str">
        <v>Technology</v>
      </c>
      <c r="O5591" t="str">
        <v>Phones</v>
      </c>
    </row>
    <row r="5592" spans="1:15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  <c r="N5592" t="str">
        <v>Technology</v>
      </c>
      <c r="O5592" t="str">
        <v>Phones</v>
      </c>
    </row>
    <row r="5593" spans="1:15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  <c r="N5593" t="str">
        <v>Office Supplies</v>
      </c>
      <c r="O5593" t="str">
        <v>Binders</v>
      </c>
    </row>
    <row r="5594" spans="1:15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  <c r="N5594" t="str">
        <v>Office Supplies</v>
      </c>
      <c r="O5594" t="str">
        <v>Supplies</v>
      </c>
    </row>
    <row r="5595" spans="1:15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  <c r="N5595" t="str">
        <v>Office Supplies</v>
      </c>
      <c r="O5595" t="str">
        <v>Art</v>
      </c>
    </row>
    <row r="5596" spans="1:15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  <c r="N5596" t="str">
        <v>Office Supplies</v>
      </c>
      <c r="O5596" t="str">
        <v>Art</v>
      </c>
    </row>
    <row r="5597" spans="1:15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  <c r="N5597" t="str">
        <v>Office Supplies</v>
      </c>
      <c r="O5597" t="str">
        <v>Envelopes</v>
      </c>
    </row>
    <row r="5598" spans="1:15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  <c r="N5598" t="str">
        <v>Technology</v>
      </c>
      <c r="O5598" t="str">
        <v>Accessories</v>
      </c>
    </row>
    <row r="5599" spans="1:15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  <c r="N5599" t="str">
        <v>Office Supplies</v>
      </c>
      <c r="O5599" t="str">
        <v>Storage</v>
      </c>
    </row>
    <row r="5600" spans="1:15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  <c r="N5600" t="str">
        <v>Office Supplies</v>
      </c>
      <c r="O5600" t="str">
        <v>Paper</v>
      </c>
    </row>
    <row r="5601" spans="1:15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  <c r="N5601" t="str">
        <v>Office Supplies</v>
      </c>
      <c r="O5601" t="str">
        <v>Binders</v>
      </c>
    </row>
    <row r="5602" spans="1:15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  <c r="N5602" t="str">
        <v>Furniture</v>
      </c>
      <c r="O5602" t="str">
        <v>Furnishings</v>
      </c>
    </row>
    <row r="5603" spans="1:15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  <c r="N5603" t="str">
        <v>Furniture</v>
      </c>
      <c r="O5603" t="str">
        <v>Chairs</v>
      </c>
    </row>
    <row r="5604" spans="1:15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  <c r="N5604" t="str">
        <v>Office Supplies</v>
      </c>
      <c r="O5604" t="str">
        <v>Art</v>
      </c>
    </row>
    <row r="5605" spans="1:15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  <c r="N5605" t="str">
        <v>Office Supplies</v>
      </c>
      <c r="O5605" t="str">
        <v>Appliances</v>
      </c>
    </row>
    <row r="5606" spans="1:15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  <c r="N5606" t="str">
        <v>Technology</v>
      </c>
      <c r="O5606" t="str">
        <v>Accessories</v>
      </c>
    </row>
    <row r="5607" spans="1:15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  <c r="N5607" t="str">
        <v>Technology</v>
      </c>
      <c r="O5607" t="str">
        <v>Accessories</v>
      </c>
    </row>
    <row r="5608" spans="1:15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  <c r="N5608" t="str">
        <v>Technology</v>
      </c>
      <c r="O5608" t="str">
        <v>Accessories</v>
      </c>
    </row>
    <row r="5609" spans="1:15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  <c r="N5609" t="str">
        <v>Technology</v>
      </c>
      <c r="O5609" t="str">
        <v>Accessories</v>
      </c>
    </row>
    <row r="5610" spans="1:15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  <c r="N5610" t="str">
        <v>Office Supplies</v>
      </c>
      <c r="O5610" t="str">
        <v>Storage</v>
      </c>
    </row>
    <row r="5611" spans="1:15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  <c r="N5611" t="str">
        <v>Office Supplies</v>
      </c>
      <c r="O5611" t="str">
        <v>Art</v>
      </c>
    </row>
    <row r="5612" spans="1:15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  <c r="N5612" t="str">
        <v>Office Supplies</v>
      </c>
      <c r="O5612" t="str">
        <v>Appliances</v>
      </c>
    </row>
    <row r="5613" spans="1:15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  <c r="N5613" t="str">
        <v>Office Supplies</v>
      </c>
      <c r="O5613" t="str">
        <v>Art</v>
      </c>
    </row>
    <row r="5614" spans="1:15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  <c r="N5614" t="str">
        <v>Furniture</v>
      </c>
      <c r="O5614" t="str">
        <v>Furnishings</v>
      </c>
    </row>
    <row r="5615" spans="1:15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  <c r="N5615" t="str">
        <v>Office Supplies</v>
      </c>
      <c r="O5615" t="str">
        <v>Storage</v>
      </c>
    </row>
    <row r="5616" spans="1:15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  <c r="N5616" t="str">
        <v>Technology</v>
      </c>
      <c r="O5616" t="str">
        <v>Accessories</v>
      </c>
    </row>
    <row r="5617" spans="1:15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  <c r="N5617" t="str">
        <v>Office Supplies</v>
      </c>
      <c r="O5617" t="str">
        <v>Art</v>
      </c>
    </row>
    <row r="5618" spans="1:15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  <c r="N5618" t="str">
        <v>Furniture</v>
      </c>
      <c r="O5618" t="str">
        <v>Chairs</v>
      </c>
    </row>
    <row r="5619" spans="1:15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  <c r="N5619" t="str">
        <v>Furniture</v>
      </c>
      <c r="O5619" t="str">
        <v>Furnishings</v>
      </c>
    </row>
    <row r="5620" spans="1:15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  <c r="N5620" t="str">
        <v>Technology</v>
      </c>
      <c r="O5620" t="str">
        <v>Accessories</v>
      </c>
    </row>
    <row r="5621" spans="1:15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  <c r="N5621" t="str">
        <v>Technology</v>
      </c>
      <c r="O5621" t="str">
        <v>Accessories</v>
      </c>
    </row>
    <row r="5622" spans="1:15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  <c r="N5622" t="str">
        <v>Furniture</v>
      </c>
      <c r="O5622" t="str">
        <v>Furnishings</v>
      </c>
    </row>
    <row r="5623" spans="1:15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  <c r="N5623" t="str">
        <v>Furniture</v>
      </c>
      <c r="O5623" t="str">
        <v>Tables</v>
      </c>
    </row>
    <row r="5624" spans="1:15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  <c r="N5624" t="str">
        <v>Office Supplies</v>
      </c>
      <c r="O5624" t="str">
        <v>Labels</v>
      </c>
    </row>
    <row r="5625" spans="1:15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  <c r="N5625" t="str">
        <v>Furniture</v>
      </c>
      <c r="O5625" t="str">
        <v>Chairs</v>
      </c>
    </row>
    <row r="5626" spans="1:15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  <c r="N5626" t="str">
        <v>Furniture</v>
      </c>
      <c r="O5626" t="str">
        <v>Tables</v>
      </c>
    </row>
    <row r="5627" spans="1:15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  <c r="N5627" t="str">
        <v>Technology</v>
      </c>
      <c r="O5627" t="str">
        <v>Accessories</v>
      </c>
    </row>
    <row r="5628" spans="1:15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  <c r="N5628" t="str">
        <v>Furniture</v>
      </c>
      <c r="O5628" t="str">
        <v>Tables</v>
      </c>
    </row>
    <row r="5629" spans="1:15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  <c r="N5629" t="str">
        <v>Office Supplies</v>
      </c>
      <c r="O5629" t="str">
        <v>Binders</v>
      </c>
    </row>
    <row r="5630" spans="1:15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  <c r="N5630" t="str">
        <v>Office Supplies</v>
      </c>
      <c r="O5630" t="str">
        <v>Binders</v>
      </c>
    </row>
    <row r="5631" spans="1:15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  <c r="N5631" t="str">
        <v>Office Supplies</v>
      </c>
      <c r="O5631" t="str">
        <v>Binders</v>
      </c>
    </row>
    <row r="5632" spans="1:15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  <c r="N5632" t="str">
        <v>Office Supplies</v>
      </c>
      <c r="O5632" t="str">
        <v>Binders</v>
      </c>
    </row>
    <row r="5633" spans="1:15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  <c r="N5633" t="str">
        <v>Technology</v>
      </c>
      <c r="O5633" t="str">
        <v>Accessories</v>
      </c>
    </row>
    <row r="5634" spans="1:15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  <c r="N5634" t="str">
        <v>Furniture</v>
      </c>
      <c r="O5634" t="str">
        <v>Furnishings</v>
      </c>
    </row>
    <row r="5635" spans="1:15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  <c r="N5635" t="str">
        <v>Furniture</v>
      </c>
      <c r="O5635" t="str">
        <v>Chairs</v>
      </c>
    </row>
    <row r="5636" spans="1:15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  <c r="N5636" t="str">
        <v>Furniture</v>
      </c>
      <c r="O5636" t="str">
        <v>Chairs</v>
      </c>
    </row>
    <row r="5637" spans="1:15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  <c r="N5637" t="str">
        <v>Office Supplies</v>
      </c>
      <c r="O5637" t="str">
        <v>Paper</v>
      </c>
    </row>
    <row r="5638" spans="1:15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  <c r="N5638" t="str">
        <v>Office Supplies</v>
      </c>
      <c r="O5638" t="str">
        <v>Art</v>
      </c>
    </row>
    <row r="5639" spans="1:15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  <c r="N5639" t="str">
        <v>Furniture</v>
      </c>
      <c r="O5639" t="str">
        <v>Furnishings</v>
      </c>
    </row>
    <row r="5640" spans="1:15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  <c r="N5640" t="str">
        <v>Office Supplies</v>
      </c>
      <c r="O5640" t="str">
        <v>Envelopes</v>
      </c>
    </row>
    <row r="5641" spans="1:15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  <c r="N5641" t="str">
        <v>Office Supplies</v>
      </c>
      <c r="O5641" t="str">
        <v>Binders</v>
      </c>
    </row>
    <row r="5642" spans="1:15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  <c r="N5642" t="str">
        <v>Furniture</v>
      </c>
      <c r="O5642" t="str">
        <v>Furnishings</v>
      </c>
    </row>
    <row r="5643" spans="1:15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  <c r="N5643" t="str">
        <v>Furniture</v>
      </c>
      <c r="O5643" t="str">
        <v>Furnishings</v>
      </c>
    </row>
    <row r="5644" spans="1:15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  <c r="N5644" t="str">
        <v>Office Supplies</v>
      </c>
      <c r="O5644" t="str">
        <v>Paper</v>
      </c>
    </row>
    <row r="5645" spans="1:15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  <c r="N5645" t="str">
        <v>Office Supplies</v>
      </c>
      <c r="O5645" t="str">
        <v>Paper</v>
      </c>
    </row>
    <row r="5646" spans="1:15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  <c r="N5646" t="str">
        <v>Office Supplies</v>
      </c>
      <c r="O5646" t="str">
        <v>Envelopes</v>
      </c>
    </row>
    <row r="5647" spans="1:15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  <c r="N5647" t="str">
        <v>Office Supplies</v>
      </c>
      <c r="O5647" t="str">
        <v>Storage</v>
      </c>
    </row>
    <row r="5648" spans="1:15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  <c r="N5648" t="str">
        <v>Furniture</v>
      </c>
      <c r="O5648" t="str">
        <v>Bookcases</v>
      </c>
    </row>
    <row r="5649" spans="1:15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  <c r="N5649" t="str">
        <v>Office Supplies</v>
      </c>
      <c r="O5649" t="str">
        <v>Paper</v>
      </c>
    </row>
    <row r="5650" spans="1:15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  <c r="N5650" t="str">
        <v>Office Supplies</v>
      </c>
      <c r="O5650" t="str">
        <v>Art</v>
      </c>
    </row>
    <row r="5651" spans="1:15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  <c r="N5651" t="str">
        <v>Office Supplies</v>
      </c>
      <c r="O5651" t="str">
        <v>Binders</v>
      </c>
    </row>
    <row r="5652" spans="1:15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  <c r="N5652" t="str">
        <v>Office Supplies</v>
      </c>
      <c r="O5652" t="str">
        <v>Art</v>
      </c>
    </row>
    <row r="5653" spans="1:15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  <c r="N5653" t="str">
        <v>Office Supplies</v>
      </c>
      <c r="O5653" t="str">
        <v>Paper</v>
      </c>
    </row>
    <row r="5654" spans="1:15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  <c r="N5654" t="str">
        <v>Technology</v>
      </c>
      <c r="O5654" t="str">
        <v>Accessories</v>
      </c>
    </row>
    <row r="5655" spans="1:15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  <c r="N5655" t="str">
        <v>Furniture</v>
      </c>
      <c r="O5655" t="str">
        <v>Tables</v>
      </c>
    </row>
    <row r="5656" spans="1:15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  <c r="N5656" t="str">
        <v>Office Supplies</v>
      </c>
      <c r="O5656" t="str">
        <v>Labels</v>
      </c>
    </row>
    <row r="5657" spans="1:15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  <c r="N5657" t="str">
        <v>Technology</v>
      </c>
      <c r="O5657" t="str">
        <v>Phones</v>
      </c>
    </row>
    <row r="5658" spans="1:15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  <c r="N5658" t="str">
        <v>Furniture</v>
      </c>
      <c r="O5658" t="str">
        <v>Furnishings</v>
      </c>
    </row>
    <row r="5659" spans="1:15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  <c r="N5659" t="str">
        <v>Office Supplies</v>
      </c>
      <c r="O5659" t="str">
        <v>Storage</v>
      </c>
    </row>
    <row r="5660" spans="1:15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  <c r="N5660" t="str">
        <v>Office Supplies</v>
      </c>
      <c r="O5660" t="str">
        <v>Art</v>
      </c>
    </row>
    <row r="5661" spans="1:15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  <c r="N5661" t="str">
        <v>Office Supplies</v>
      </c>
      <c r="O5661" t="str">
        <v>Binders</v>
      </c>
    </row>
    <row r="5662" spans="1:15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  <c r="N5662" t="str">
        <v>Office Supplies</v>
      </c>
      <c r="O5662" t="str">
        <v>Storage</v>
      </c>
    </row>
    <row r="5663" spans="1:15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  <c r="N5663" t="str">
        <v>Office Supplies</v>
      </c>
      <c r="O5663" t="str">
        <v>Storage</v>
      </c>
    </row>
    <row r="5664" spans="1:15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  <c r="N5664" t="str">
        <v>Office Supplies</v>
      </c>
      <c r="O5664" t="str">
        <v>Labels</v>
      </c>
    </row>
    <row r="5665" spans="1:15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  <c r="N5665" t="str">
        <v>Office Supplies</v>
      </c>
      <c r="O5665" t="str">
        <v>Binders</v>
      </c>
    </row>
    <row r="5666" spans="1:15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  <c r="N5666" t="str">
        <v>Technology</v>
      </c>
      <c r="O5666" t="str">
        <v>Accessories</v>
      </c>
    </row>
    <row r="5667" spans="1:15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  <c r="N5667" t="str">
        <v>Furniture</v>
      </c>
      <c r="O5667" t="str">
        <v>Furnishings</v>
      </c>
    </row>
    <row r="5668" spans="1:15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  <c r="N5668" t="str">
        <v>Technology</v>
      </c>
      <c r="O5668" t="str">
        <v>Phones</v>
      </c>
    </row>
    <row r="5669" spans="1:15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  <c r="N5669" t="str">
        <v>Office Supplies</v>
      </c>
      <c r="O5669" t="str">
        <v>Envelopes</v>
      </c>
    </row>
    <row r="5670" spans="1:15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  <c r="N5670" t="str">
        <v>Office Supplies</v>
      </c>
      <c r="O5670" t="str">
        <v>Paper</v>
      </c>
    </row>
    <row r="5671" spans="1:15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  <c r="N5671" t="str">
        <v>Office Supplies</v>
      </c>
      <c r="O5671" t="str">
        <v>Paper</v>
      </c>
    </row>
    <row r="5672" spans="1:15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  <c r="N5672" t="str">
        <v>Technology</v>
      </c>
      <c r="O5672" t="str">
        <v>Phones</v>
      </c>
    </row>
    <row r="5673" spans="1:15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  <c r="N5673" t="str">
        <v>Technology</v>
      </c>
      <c r="O5673" t="str">
        <v>Accessories</v>
      </c>
    </row>
    <row r="5674" spans="1:15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  <c r="N5674" t="str">
        <v>Furniture</v>
      </c>
      <c r="O5674" t="str">
        <v>Furnishings</v>
      </c>
    </row>
    <row r="5675" spans="1:15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  <c r="N5675" t="str">
        <v>Office Supplies</v>
      </c>
      <c r="O5675" t="str">
        <v>Fasteners</v>
      </c>
    </row>
    <row r="5676" spans="1:15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  <c r="N5676" t="str">
        <v>Office Supplies</v>
      </c>
      <c r="O5676" t="str">
        <v>Paper</v>
      </c>
    </row>
    <row r="5677" spans="1:15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  <c r="N5677" t="str">
        <v>Office Supplies</v>
      </c>
      <c r="O5677" t="str">
        <v>Binders</v>
      </c>
    </row>
    <row r="5678" spans="1:15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  <c r="N5678" t="str">
        <v>Office Supplies</v>
      </c>
      <c r="O5678" t="str">
        <v>Paper</v>
      </c>
    </row>
    <row r="5679" spans="1:15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  <c r="N5679" t="str">
        <v>Office Supplies</v>
      </c>
      <c r="O5679" t="str">
        <v>Paper</v>
      </c>
    </row>
    <row r="5680" spans="1:15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  <c r="N5680" t="str">
        <v>Technology</v>
      </c>
      <c r="O5680" t="str">
        <v>Phones</v>
      </c>
    </row>
    <row r="5681" spans="1:15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  <c r="N5681" t="str">
        <v>Office Supplies</v>
      </c>
      <c r="O5681" t="str">
        <v>Appliances</v>
      </c>
    </row>
    <row r="5682" spans="1:15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  <c r="N5682" t="str">
        <v>Office Supplies</v>
      </c>
      <c r="O5682" t="str">
        <v>Binders</v>
      </c>
    </row>
    <row r="5683" spans="1:15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  <c r="N5683" t="str">
        <v>Office Supplies</v>
      </c>
      <c r="O5683" t="str">
        <v>Fasteners</v>
      </c>
    </row>
    <row r="5684" spans="1:15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  <c r="N5684" t="str">
        <v>Furniture</v>
      </c>
      <c r="O5684" t="str">
        <v>Furnishings</v>
      </c>
    </row>
    <row r="5685" spans="1:15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  <c r="N5685" t="str">
        <v>Office Supplies</v>
      </c>
      <c r="O5685" t="str">
        <v>Envelopes</v>
      </c>
    </row>
    <row r="5686" spans="1:15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  <c r="N5686" t="str">
        <v>Furniture</v>
      </c>
      <c r="O5686" t="str">
        <v>Chairs</v>
      </c>
    </row>
    <row r="5687" spans="1:15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  <c r="N5687" t="str">
        <v>Office Supplies</v>
      </c>
      <c r="O5687" t="str">
        <v>Art</v>
      </c>
    </row>
    <row r="5688" spans="1:15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  <c r="N5688" t="str">
        <v>Office Supplies</v>
      </c>
      <c r="O5688" t="str">
        <v>Paper</v>
      </c>
    </row>
    <row r="5689" spans="1:15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  <c r="N5689" t="str">
        <v>Technology</v>
      </c>
      <c r="O5689" t="str">
        <v>Phones</v>
      </c>
    </row>
    <row r="5690" spans="1:15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  <c r="N5690" t="str">
        <v>Office Supplies</v>
      </c>
      <c r="O5690" t="str">
        <v>Paper</v>
      </c>
    </row>
    <row r="5691" spans="1:15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  <c r="N5691" t="str">
        <v>Furniture</v>
      </c>
      <c r="O5691" t="str">
        <v>Chairs</v>
      </c>
    </row>
    <row r="5692" spans="1:15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  <c r="N5692" t="str">
        <v>Furniture</v>
      </c>
      <c r="O5692" t="str">
        <v>Tables</v>
      </c>
    </row>
    <row r="5693" spans="1:15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  <c r="N5693" t="str">
        <v>Office Supplies</v>
      </c>
      <c r="O5693" t="str">
        <v>Binders</v>
      </c>
    </row>
    <row r="5694" spans="1:15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  <c r="N5694" t="str">
        <v>Office Supplies</v>
      </c>
      <c r="O5694" t="str">
        <v>Binders</v>
      </c>
    </row>
    <row r="5695" spans="1:15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  <c r="N5695" t="str">
        <v>Office Supplies</v>
      </c>
      <c r="O5695" t="str">
        <v>Labels</v>
      </c>
    </row>
    <row r="5696" spans="1:15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  <c r="N5696" t="str">
        <v>Office Supplies</v>
      </c>
      <c r="O5696" t="str">
        <v>Paper</v>
      </c>
    </row>
    <row r="5697" spans="1:15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  <c r="N5697" t="str">
        <v>Office Supplies</v>
      </c>
      <c r="O5697" t="str">
        <v>Envelopes</v>
      </c>
    </row>
    <row r="5698" spans="1:15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  <c r="N5698" t="str">
        <v>Technology</v>
      </c>
      <c r="O5698" t="str">
        <v>Accessories</v>
      </c>
    </row>
    <row r="5699" spans="1:15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  <c r="N5699" t="str">
        <v>Office Supplies</v>
      </c>
      <c r="O5699" t="str">
        <v>Art</v>
      </c>
    </row>
    <row r="5700" spans="1:15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  <c r="N5700" t="str">
        <v>Furniture</v>
      </c>
      <c r="O5700" t="str">
        <v>Tables</v>
      </c>
    </row>
    <row r="5701" spans="1:15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  <c r="N5701" t="str">
        <v>Technology</v>
      </c>
      <c r="O5701" t="str">
        <v>Accessories</v>
      </c>
    </row>
    <row r="5702" spans="1:15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  <c r="N5702" t="str">
        <v>Office Supplies</v>
      </c>
      <c r="O5702" t="str">
        <v>Supplies</v>
      </c>
    </row>
    <row r="5703" spans="1:15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  <c r="N5703" t="str">
        <v>Office Supplies</v>
      </c>
      <c r="O5703" t="str">
        <v>Binders</v>
      </c>
    </row>
    <row r="5704" spans="1:15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  <c r="N5704" t="str">
        <v>Furniture</v>
      </c>
      <c r="O5704" t="str">
        <v>Furnishings</v>
      </c>
    </row>
    <row r="5705" spans="1:15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  <c r="N5705" t="str">
        <v>Office Supplies</v>
      </c>
      <c r="O5705" t="str">
        <v>Supplies</v>
      </c>
    </row>
    <row r="5706" spans="1:15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  <c r="N5706" t="str">
        <v>Furniture</v>
      </c>
      <c r="O5706" t="str">
        <v>Chairs</v>
      </c>
    </row>
    <row r="5707" spans="1:15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  <c r="N5707" t="str">
        <v>Technology</v>
      </c>
      <c r="O5707" t="str">
        <v>Copiers</v>
      </c>
    </row>
    <row r="5708" spans="1:15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  <c r="N5708" t="str">
        <v>Office Supplies</v>
      </c>
      <c r="O5708" t="str">
        <v>Paper</v>
      </c>
    </row>
    <row r="5709" spans="1:15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  <c r="N5709" t="str">
        <v>Technology</v>
      </c>
      <c r="O5709" t="str">
        <v>Phones</v>
      </c>
    </row>
    <row r="5710" spans="1:15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  <c r="N5710" t="str">
        <v>Technology</v>
      </c>
      <c r="O5710" t="str">
        <v>Phones</v>
      </c>
    </row>
    <row r="5711" spans="1:15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  <c r="N5711" t="str">
        <v>Office Supplies</v>
      </c>
      <c r="O5711" t="str">
        <v>Storage</v>
      </c>
    </row>
    <row r="5712" spans="1:15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  <c r="N5712" t="str">
        <v>Technology</v>
      </c>
      <c r="O5712" t="str">
        <v>Accessories</v>
      </c>
    </row>
    <row r="5713" spans="1:15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  <c r="N5713" t="str">
        <v>Technology</v>
      </c>
      <c r="O5713" t="str">
        <v>Phones</v>
      </c>
    </row>
    <row r="5714" spans="1:15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  <c r="N5714" t="str">
        <v>Office Supplies</v>
      </c>
      <c r="O5714" t="str">
        <v>Envelopes</v>
      </c>
    </row>
    <row r="5715" spans="1:15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  <c r="N5715" t="str">
        <v>Office Supplies</v>
      </c>
      <c r="O5715" t="str">
        <v>Appliances</v>
      </c>
    </row>
    <row r="5716" spans="1:15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  <c r="N5716" t="str">
        <v>Office Supplies</v>
      </c>
      <c r="O5716" t="str">
        <v>Storage</v>
      </c>
    </row>
    <row r="5717" spans="1:15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  <c r="N5717" t="str">
        <v>Office Supplies</v>
      </c>
      <c r="O5717" t="str">
        <v>Fasteners</v>
      </c>
    </row>
    <row r="5718" spans="1:15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  <c r="N5718" t="str">
        <v>Technology</v>
      </c>
      <c r="O5718" t="str">
        <v>Accessories</v>
      </c>
    </row>
    <row r="5719" spans="1:15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  <c r="N5719" t="str">
        <v>Technology</v>
      </c>
      <c r="O5719" t="str">
        <v>Accessories</v>
      </c>
    </row>
    <row r="5720" spans="1:15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  <c r="N5720" t="str">
        <v>Office Supplies</v>
      </c>
      <c r="O5720" t="str">
        <v>Paper</v>
      </c>
    </row>
    <row r="5721" spans="1:15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  <c r="N5721" t="str">
        <v>Office Supplies</v>
      </c>
      <c r="O5721" t="str">
        <v>Storage</v>
      </c>
    </row>
    <row r="5722" spans="1:15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  <c r="N5722" t="str">
        <v>Technology</v>
      </c>
      <c r="O5722" t="str">
        <v>Accessories</v>
      </c>
    </row>
    <row r="5723" spans="1:15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  <c r="N5723" t="str">
        <v>Technology</v>
      </c>
      <c r="O5723" t="str">
        <v>Phones</v>
      </c>
    </row>
    <row r="5724" spans="1:15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  <c r="N5724" t="str">
        <v>Technology</v>
      </c>
      <c r="O5724" t="str">
        <v>Accessories</v>
      </c>
    </row>
    <row r="5725" spans="1:15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  <c r="N5725" t="str">
        <v>Office Supplies</v>
      </c>
      <c r="O5725" t="str">
        <v>Appliances</v>
      </c>
    </row>
    <row r="5726" spans="1:15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  <c r="N5726" t="str">
        <v>Office Supplies</v>
      </c>
      <c r="O5726" t="str">
        <v>Labels</v>
      </c>
    </row>
    <row r="5727" spans="1:15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  <c r="N5727" t="str">
        <v>Furniture</v>
      </c>
      <c r="O5727" t="str">
        <v>Bookcases</v>
      </c>
    </row>
    <row r="5728" spans="1:15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  <c r="N5728" t="str">
        <v>Office Supplies</v>
      </c>
      <c r="O5728" t="str">
        <v>Paper</v>
      </c>
    </row>
    <row r="5729" spans="1:15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  <c r="N5729" t="str">
        <v>Furniture</v>
      </c>
      <c r="O5729" t="str">
        <v>Bookcases</v>
      </c>
    </row>
    <row r="5730" spans="1:15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  <c r="N5730" t="str">
        <v>Office Supplies</v>
      </c>
      <c r="O5730" t="str">
        <v>Supplies</v>
      </c>
    </row>
    <row r="5731" spans="1:15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  <c r="N5731" t="str">
        <v>Furniture</v>
      </c>
      <c r="O5731" t="str">
        <v>Furnishings</v>
      </c>
    </row>
    <row r="5732" spans="1:15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  <c r="N5732" t="str">
        <v>Office Supplies</v>
      </c>
      <c r="O5732" t="str">
        <v>Binders</v>
      </c>
    </row>
    <row r="5733" spans="1:15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  <c r="N5733" t="str">
        <v>Office Supplies</v>
      </c>
      <c r="O5733" t="str">
        <v>Paper</v>
      </c>
    </row>
    <row r="5734" spans="1:15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  <c r="N5734" t="str">
        <v>Furniture</v>
      </c>
      <c r="O5734" t="str">
        <v>Furnishings</v>
      </c>
    </row>
    <row r="5735" spans="1:15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  <c r="N5735" t="str">
        <v>Office Supplies</v>
      </c>
      <c r="O5735" t="str">
        <v>Binders</v>
      </c>
    </row>
    <row r="5736" spans="1:15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  <c r="N5736" t="str">
        <v>Office Supplies</v>
      </c>
      <c r="O5736" t="str">
        <v>Paper</v>
      </c>
    </row>
    <row r="5737" spans="1:15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  <c r="N5737" t="str">
        <v>Furniture</v>
      </c>
      <c r="O5737" t="str">
        <v>Furnishings</v>
      </c>
    </row>
    <row r="5738" spans="1:15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  <c r="N5738" t="str">
        <v>Technology</v>
      </c>
      <c r="O5738" t="str">
        <v>Machines</v>
      </c>
    </row>
    <row r="5739" spans="1:15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  <c r="N5739" t="str">
        <v>Office Supplies</v>
      </c>
      <c r="O5739" t="str">
        <v>Paper</v>
      </c>
    </row>
    <row r="5740" spans="1:15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  <c r="N5740" t="str">
        <v>Office Supplies</v>
      </c>
      <c r="O5740" t="str">
        <v>Paper</v>
      </c>
    </row>
    <row r="5741" spans="1:15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  <c r="N5741" t="str">
        <v>Office Supplies</v>
      </c>
      <c r="O5741" t="str">
        <v>Storage</v>
      </c>
    </row>
    <row r="5742" spans="1:15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  <c r="N5742" t="str">
        <v>Furniture</v>
      </c>
      <c r="O5742" t="str">
        <v>Furnishings</v>
      </c>
    </row>
    <row r="5743" spans="1:15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  <c r="N5743" t="str">
        <v>Technology</v>
      </c>
      <c r="O5743" t="str">
        <v>Phones</v>
      </c>
    </row>
    <row r="5744" spans="1:15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  <c r="N5744" t="str">
        <v>Technology</v>
      </c>
      <c r="O5744" t="str">
        <v>Accessories</v>
      </c>
    </row>
    <row r="5745" spans="1:15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  <c r="N5745" t="str">
        <v>Technology</v>
      </c>
      <c r="O5745" t="str">
        <v>Accessories</v>
      </c>
    </row>
    <row r="5746" spans="1:15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  <c r="N5746" t="str">
        <v>Technology</v>
      </c>
      <c r="O5746" t="str">
        <v>Phones</v>
      </c>
    </row>
    <row r="5747" spans="1:15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  <c r="N5747" t="str">
        <v>Furniture</v>
      </c>
      <c r="O5747" t="str">
        <v>Tables</v>
      </c>
    </row>
    <row r="5748" spans="1:15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  <c r="N5748" t="str">
        <v>Office Supplies</v>
      </c>
      <c r="O5748" t="str">
        <v>Labels</v>
      </c>
    </row>
    <row r="5749" spans="1:15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  <c r="N5749" t="str">
        <v>Office Supplies</v>
      </c>
      <c r="O5749" t="str">
        <v>Labels</v>
      </c>
    </row>
    <row r="5750" spans="1:15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  <c r="N5750" t="str">
        <v>Furniture</v>
      </c>
      <c r="O5750" t="str">
        <v>Chairs</v>
      </c>
    </row>
    <row r="5751" spans="1:15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  <c r="N5751" t="str">
        <v>Office Supplies</v>
      </c>
      <c r="O5751" t="str">
        <v>Art</v>
      </c>
    </row>
    <row r="5752" spans="1:15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  <c r="N5752" t="str">
        <v>Office Supplies</v>
      </c>
      <c r="O5752" t="str">
        <v>Appliances</v>
      </c>
    </row>
    <row r="5753" spans="1:15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  <c r="N5753" t="str">
        <v>Technology</v>
      </c>
      <c r="O5753" t="str">
        <v>Copiers</v>
      </c>
    </row>
    <row r="5754" spans="1:15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  <c r="N5754" t="str">
        <v>Furniture</v>
      </c>
      <c r="O5754" t="str">
        <v>Furnishings</v>
      </c>
    </row>
    <row r="5755" spans="1:15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  <c r="N5755" t="str">
        <v>Technology</v>
      </c>
      <c r="O5755" t="str">
        <v>Machines</v>
      </c>
    </row>
    <row r="5756" spans="1:15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  <c r="N5756" t="str">
        <v>Office Supplies</v>
      </c>
      <c r="O5756" t="str">
        <v>Storage</v>
      </c>
    </row>
    <row r="5757" spans="1:15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  <c r="N5757" t="str">
        <v>Office Supplies</v>
      </c>
      <c r="O5757" t="str">
        <v>Binders</v>
      </c>
    </row>
    <row r="5758" spans="1:15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  <c r="N5758" t="str">
        <v>Office Supplies</v>
      </c>
      <c r="O5758" t="str">
        <v>Appliances</v>
      </c>
    </row>
    <row r="5759" spans="1:15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  <c r="N5759" t="str">
        <v>Furniture</v>
      </c>
      <c r="O5759" t="str">
        <v>Furnishings</v>
      </c>
    </row>
    <row r="5760" spans="1:15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  <c r="N5760" t="str">
        <v>Furniture</v>
      </c>
      <c r="O5760" t="str">
        <v>Chairs</v>
      </c>
    </row>
    <row r="5761" spans="1:15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  <c r="N5761" t="str">
        <v>Office Supplies</v>
      </c>
      <c r="O5761" t="str">
        <v>Storage</v>
      </c>
    </row>
    <row r="5762" spans="1:15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  <c r="N5762" t="str">
        <v>Technology</v>
      </c>
      <c r="O5762" t="str">
        <v>Phones</v>
      </c>
    </row>
    <row r="5763" spans="1:15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  <c r="N5763" t="str">
        <v>Office Supplies</v>
      </c>
      <c r="O5763" t="str">
        <v>Labels</v>
      </c>
    </row>
    <row r="5764" spans="1:15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  <c r="N5764" t="str">
        <v>Technology</v>
      </c>
      <c r="O5764" t="str">
        <v>Accessories</v>
      </c>
    </row>
    <row r="5765" spans="1:15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  <c r="N5765" t="str">
        <v>Office Supplies</v>
      </c>
      <c r="O5765" t="str">
        <v>Labels</v>
      </c>
    </row>
    <row r="5766" spans="1:15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  <c r="N5766" t="str">
        <v>Office Supplies</v>
      </c>
      <c r="O5766" t="str">
        <v>Paper</v>
      </c>
    </row>
    <row r="5767" spans="1:15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  <c r="N5767" t="str">
        <v>Furniture</v>
      </c>
      <c r="O5767" t="str">
        <v>Furnishings</v>
      </c>
    </row>
    <row r="5768" spans="1:15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  <c r="N5768" t="str">
        <v>Office Supplies</v>
      </c>
      <c r="O5768" t="str">
        <v>Appliances</v>
      </c>
    </row>
    <row r="5769" spans="1:15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  <c r="N5769" t="str">
        <v>Technology</v>
      </c>
      <c r="O5769" t="str">
        <v>Copiers</v>
      </c>
    </row>
    <row r="5770" spans="1:15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  <c r="N5770" t="str">
        <v>Office Supplies</v>
      </c>
      <c r="O5770" t="str">
        <v>Storage</v>
      </c>
    </row>
    <row r="5771" spans="1:15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  <c r="N5771" t="str">
        <v>Furniture</v>
      </c>
      <c r="O5771" t="str">
        <v>Chairs</v>
      </c>
    </row>
    <row r="5772" spans="1:15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  <c r="N5772" t="str">
        <v>Office Supplies</v>
      </c>
      <c r="O5772" t="str">
        <v>Binders</v>
      </c>
    </row>
    <row r="5773" spans="1:15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  <c r="N5773" t="str">
        <v>Office Supplies</v>
      </c>
      <c r="O5773" t="str">
        <v>Binders</v>
      </c>
    </row>
    <row r="5774" spans="1:15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  <c r="N5774" t="str">
        <v>Office Supplies</v>
      </c>
      <c r="O5774" t="str">
        <v>Paper</v>
      </c>
    </row>
    <row r="5775" spans="1:15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  <c r="N5775" t="str">
        <v>Office Supplies</v>
      </c>
      <c r="O5775" t="str">
        <v>Art</v>
      </c>
    </row>
    <row r="5776" spans="1:15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  <c r="N5776" t="str">
        <v>Furniture</v>
      </c>
      <c r="O5776" t="str">
        <v>Chairs</v>
      </c>
    </row>
    <row r="5777" spans="1:15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  <c r="N5777" t="str">
        <v>Technology</v>
      </c>
      <c r="O5777" t="str">
        <v>Machines</v>
      </c>
    </row>
    <row r="5778" spans="1:15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  <c r="N5778" t="str">
        <v>Office Supplies</v>
      </c>
      <c r="O5778" t="str">
        <v>Art</v>
      </c>
    </row>
    <row r="5779" spans="1:15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  <c r="N5779" t="str">
        <v>Office Supplies</v>
      </c>
      <c r="O5779" t="str">
        <v>Envelopes</v>
      </c>
    </row>
    <row r="5780" spans="1:15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  <c r="N5780" t="str">
        <v>Office Supplies</v>
      </c>
      <c r="O5780" t="str">
        <v>Paper</v>
      </c>
    </row>
    <row r="5781" spans="1:15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  <c r="N5781" t="str">
        <v>Furniture</v>
      </c>
      <c r="O5781" t="str">
        <v>Bookcases</v>
      </c>
    </row>
    <row r="5782" spans="1:15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  <c r="N5782" t="str">
        <v>Office Supplies</v>
      </c>
      <c r="O5782" t="str">
        <v>Supplies</v>
      </c>
    </row>
    <row r="5783" spans="1:15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  <c r="N5783" t="str">
        <v>Office Supplies</v>
      </c>
      <c r="O5783" t="str">
        <v>Binders</v>
      </c>
    </row>
    <row r="5784" spans="1:15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  <c r="N5784" t="str">
        <v>Office Supplies</v>
      </c>
      <c r="O5784" t="str">
        <v>Art</v>
      </c>
    </row>
    <row r="5785" spans="1:15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  <c r="N5785" t="str">
        <v>Furniture</v>
      </c>
      <c r="O5785" t="str">
        <v>Furnishings</v>
      </c>
    </row>
    <row r="5786" spans="1:15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  <c r="N5786" t="str">
        <v>Office Supplies</v>
      </c>
      <c r="O5786" t="str">
        <v>Binders</v>
      </c>
    </row>
    <row r="5787" spans="1:15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  <c r="N5787" t="str">
        <v>Office Supplies</v>
      </c>
      <c r="O5787" t="str">
        <v>Fasteners</v>
      </c>
    </row>
    <row r="5788" spans="1:15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  <c r="N5788" t="str">
        <v>Furniture</v>
      </c>
      <c r="O5788" t="str">
        <v>Chairs</v>
      </c>
    </row>
    <row r="5789" spans="1:15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  <c r="N5789" t="str">
        <v>Office Supplies</v>
      </c>
      <c r="O5789" t="str">
        <v>Appliances</v>
      </c>
    </row>
    <row r="5790" spans="1:15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  <c r="N5790" t="str">
        <v>Furniture</v>
      </c>
      <c r="O5790" t="str">
        <v>Furnishings</v>
      </c>
    </row>
    <row r="5791" spans="1:15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  <c r="N5791" t="str">
        <v>Office Supplies</v>
      </c>
      <c r="O5791" t="str">
        <v>Binders</v>
      </c>
    </row>
    <row r="5792" spans="1:15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  <c r="N5792" t="str">
        <v>Office Supplies</v>
      </c>
      <c r="O5792" t="str">
        <v>Storage</v>
      </c>
    </row>
    <row r="5793" spans="1:15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  <c r="N5793" t="str">
        <v>Furniture</v>
      </c>
      <c r="O5793" t="str">
        <v>Furnishings</v>
      </c>
    </row>
    <row r="5794" spans="1:15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  <c r="N5794" t="str">
        <v>Office Supplies</v>
      </c>
      <c r="O5794" t="str">
        <v>Labels</v>
      </c>
    </row>
    <row r="5795" spans="1:15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  <c r="N5795" t="str">
        <v>Office Supplies</v>
      </c>
      <c r="O5795" t="str">
        <v>Paper</v>
      </c>
    </row>
    <row r="5796" spans="1:15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  <c r="N5796" t="str">
        <v>Furniture</v>
      </c>
      <c r="O5796" t="str">
        <v>Chairs</v>
      </c>
    </row>
    <row r="5797" spans="1:15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  <c r="N5797" t="str">
        <v>Technology</v>
      </c>
      <c r="O5797" t="str">
        <v>Phones</v>
      </c>
    </row>
    <row r="5798" spans="1:15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  <c r="N5798" t="str">
        <v>Office Supplies</v>
      </c>
      <c r="O5798" t="str">
        <v>Paper</v>
      </c>
    </row>
    <row r="5799" spans="1:15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  <c r="N5799" t="str">
        <v>Technology</v>
      </c>
      <c r="O5799" t="str">
        <v>Phones</v>
      </c>
    </row>
    <row r="5800" spans="1:15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  <c r="N5800" t="str">
        <v>Office Supplies</v>
      </c>
      <c r="O5800" t="str">
        <v>Art</v>
      </c>
    </row>
    <row r="5801" spans="1:15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  <c r="N5801" t="str">
        <v>Office Supplies</v>
      </c>
      <c r="O5801" t="str">
        <v>Storage</v>
      </c>
    </row>
    <row r="5802" spans="1:15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  <c r="N5802" t="str">
        <v>Furniture</v>
      </c>
      <c r="O5802" t="str">
        <v>Bookcases</v>
      </c>
    </row>
    <row r="5803" spans="1:15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  <c r="N5803" t="str">
        <v>Office Supplies</v>
      </c>
      <c r="O5803" t="str">
        <v>Paper</v>
      </c>
    </row>
    <row r="5804" spans="1:15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  <c r="N5804" t="str">
        <v>Office Supplies</v>
      </c>
      <c r="O5804" t="str">
        <v>Appliances</v>
      </c>
    </row>
    <row r="5805" spans="1:15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  <c r="N5805" t="str">
        <v>Office Supplies</v>
      </c>
      <c r="O5805" t="str">
        <v>Art</v>
      </c>
    </row>
    <row r="5806" spans="1:15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  <c r="N5806" t="str">
        <v>Furniture</v>
      </c>
      <c r="O5806" t="str">
        <v>Furnishings</v>
      </c>
    </row>
    <row r="5807" spans="1:15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  <c r="N5807" t="str">
        <v>Office Supplies</v>
      </c>
      <c r="O5807" t="str">
        <v>Paper</v>
      </c>
    </row>
    <row r="5808" spans="1:15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  <c r="N5808" t="str">
        <v>Furniture</v>
      </c>
      <c r="O5808" t="str">
        <v>Furnishings</v>
      </c>
    </row>
    <row r="5809" spans="1:15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  <c r="N5809" t="str">
        <v>Technology</v>
      </c>
      <c r="O5809" t="str">
        <v>Phones</v>
      </c>
    </row>
    <row r="5810" spans="1:15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  <c r="N5810" t="str">
        <v>Office Supplies</v>
      </c>
      <c r="O5810" t="str">
        <v>Paper</v>
      </c>
    </row>
    <row r="5811" spans="1:15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  <c r="N5811" t="str">
        <v>Technology</v>
      </c>
      <c r="O5811" t="str">
        <v>Accessories</v>
      </c>
    </row>
    <row r="5812" spans="1:15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  <c r="N5812" t="str">
        <v>Technology</v>
      </c>
      <c r="O5812" t="str">
        <v>Phones</v>
      </c>
    </row>
    <row r="5813" spans="1:15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  <c r="N5813" t="str">
        <v>Office Supplies</v>
      </c>
      <c r="O5813" t="str">
        <v>Binders</v>
      </c>
    </row>
    <row r="5814" spans="1:15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  <c r="N5814" t="str">
        <v>Office Supplies</v>
      </c>
      <c r="O5814" t="str">
        <v>Binders</v>
      </c>
    </row>
    <row r="5815" spans="1:15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  <c r="N5815" t="str">
        <v>Office Supplies</v>
      </c>
      <c r="O5815" t="str">
        <v>Labels</v>
      </c>
    </row>
    <row r="5816" spans="1:15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  <c r="N5816" t="str">
        <v>Office Supplies</v>
      </c>
      <c r="O5816" t="str">
        <v>Labels</v>
      </c>
    </row>
    <row r="5817" spans="1:15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  <c r="N5817" t="str">
        <v>Office Supplies</v>
      </c>
      <c r="O5817" t="str">
        <v>Supplies</v>
      </c>
    </row>
    <row r="5818" spans="1:15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  <c r="N5818" t="str">
        <v>Office Supplies</v>
      </c>
      <c r="O5818" t="str">
        <v>Appliances</v>
      </c>
    </row>
    <row r="5819" spans="1:15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  <c r="N5819" t="str">
        <v>Furniture</v>
      </c>
      <c r="O5819" t="str">
        <v>Tables</v>
      </c>
    </row>
    <row r="5820" spans="1:15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  <c r="N5820" t="str">
        <v>Office Supplies</v>
      </c>
      <c r="O5820" t="str">
        <v>Binders</v>
      </c>
    </row>
    <row r="5821" spans="1:15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  <c r="N5821" t="str">
        <v>Office Supplies</v>
      </c>
      <c r="O5821" t="str">
        <v>Appliances</v>
      </c>
    </row>
    <row r="5822" spans="1:15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  <c r="N5822" t="str">
        <v>Office Supplies</v>
      </c>
      <c r="O5822" t="str">
        <v>Paper</v>
      </c>
    </row>
    <row r="5823" spans="1:15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  <c r="N5823" t="str">
        <v>Furniture</v>
      </c>
      <c r="O5823" t="str">
        <v>Chairs</v>
      </c>
    </row>
    <row r="5824" spans="1:15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  <c r="N5824" t="str">
        <v>Furniture</v>
      </c>
      <c r="O5824" t="str">
        <v>Chairs</v>
      </c>
    </row>
    <row r="5825" spans="1:15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  <c r="N5825" t="str">
        <v>Office Supplies</v>
      </c>
      <c r="O5825" t="str">
        <v>Art</v>
      </c>
    </row>
    <row r="5826" spans="1:15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  <c r="N5826" t="str">
        <v>Furniture</v>
      </c>
      <c r="O5826" t="str">
        <v>Tables</v>
      </c>
    </row>
    <row r="5827" spans="1:15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  <c r="N5827" t="str">
        <v>Furniture</v>
      </c>
      <c r="O5827" t="str">
        <v>Chairs</v>
      </c>
    </row>
    <row r="5828" spans="1:15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  <c r="N5828" t="str">
        <v>Technology</v>
      </c>
      <c r="O5828" t="str">
        <v>Accessories</v>
      </c>
    </row>
    <row r="5829" spans="1:15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  <c r="N5829" t="str">
        <v>Office Supplies</v>
      </c>
      <c r="O5829" t="str">
        <v>Labels</v>
      </c>
    </row>
    <row r="5830" spans="1:15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  <c r="N5830" t="str">
        <v>Furniture</v>
      </c>
      <c r="O5830" t="str">
        <v>Chairs</v>
      </c>
    </row>
    <row r="5831" spans="1:15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  <c r="N5831" t="str">
        <v>Office Supplies</v>
      </c>
      <c r="O5831" t="str">
        <v>Binders</v>
      </c>
    </row>
    <row r="5832" spans="1:15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  <c r="N5832" t="str">
        <v>Office Supplies</v>
      </c>
      <c r="O5832" t="str">
        <v>Binders</v>
      </c>
    </row>
    <row r="5833" spans="1:15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  <c r="N5833" t="str">
        <v>Technology</v>
      </c>
      <c r="O5833" t="str">
        <v>Accessories</v>
      </c>
    </row>
    <row r="5834" spans="1:15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  <c r="N5834" t="str">
        <v>Technology</v>
      </c>
      <c r="O5834" t="str">
        <v>Phones</v>
      </c>
    </row>
    <row r="5835" spans="1:15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  <c r="N5835" t="str">
        <v>Office Supplies</v>
      </c>
      <c r="O5835" t="str">
        <v>Storage</v>
      </c>
    </row>
    <row r="5836" spans="1:15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  <c r="N5836" t="str">
        <v>Office Supplies</v>
      </c>
      <c r="O5836" t="str">
        <v>Paper</v>
      </c>
    </row>
    <row r="5837" spans="1:15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  <c r="N5837" t="str">
        <v>Furniture</v>
      </c>
      <c r="O5837" t="str">
        <v>Furnishings</v>
      </c>
    </row>
    <row r="5838" spans="1:15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  <c r="N5838" t="str">
        <v>Technology</v>
      </c>
      <c r="O5838" t="str">
        <v>Phones</v>
      </c>
    </row>
    <row r="5839" spans="1:15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  <c r="N5839" t="str">
        <v>Office Supplies</v>
      </c>
      <c r="O5839" t="str">
        <v>Storage</v>
      </c>
    </row>
    <row r="5840" spans="1:15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  <c r="N5840" t="str">
        <v>Furniture</v>
      </c>
      <c r="O5840" t="str">
        <v>Furnishings</v>
      </c>
    </row>
    <row r="5841" spans="1:15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  <c r="N5841" t="str">
        <v>Office Supplies</v>
      </c>
      <c r="O5841" t="str">
        <v>Storage</v>
      </c>
    </row>
    <row r="5842" spans="1:15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  <c r="N5842" t="str">
        <v>Office Supplies</v>
      </c>
      <c r="O5842" t="str">
        <v>Paper</v>
      </c>
    </row>
    <row r="5843" spans="1:15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  <c r="N5843" t="str">
        <v>Furniture</v>
      </c>
      <c r="O5843" t="str">
        <v>Chairs</v>
      </c>
    </row>
    <row r="5844" spans="1:15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  <c r="N5844" t="str">
        <v>Furniture</v>
      </c>
      <c r="O5844" t="str">
        <v>Furnishings</v>
      </c>
    </row>
    <row r="5845" spans="1:15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  <c r="N5845" t="str">
        <v>Office Supplies</v>
      </c>
      <c r="O5845" t="str">
        <v>Appliances</v>
      </c>
    </row>
    <row r="5846" spans="1:15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  <c r="N5846" t="str">
        <v>Office Supplies</v>
      </c>
      <c r="O5846" t="str">
        <v>Storage</v>
      </c>
    </row>
    <row r="5847" spans="1:15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  <c r="N5847" t="str">
        <v>Technology</v>
      </c>
      <c r="O5847" t="str">
        <v>Copiers</v>
      </c>
    </row>
    <row r="5848" spans="1:15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  <c r="N5848" t="str">
        <v>Office Supplies</v>
      </c>
      <c r="O5848" t="str">
        <v>Binders</v>
      </c>
    </row>
    <row r="5849" spans="1:15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  <c r="N5849" t="str">
        <v>Furniture</v>
      </c>
      <c r="O5849" t="str">
        <v>Furnishings</v>
      </c>
    </row>
    <row r="5850" spans="1:15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  <c r="N5850" t="str">
        <v>Office Supplies</v>
      </c>
      <c r="O5850" t="str">
        <v>Binders</v>
      </c>
    </row>
    <row r="5851" spans="1:15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  <c r="N5851" t="str">
        <v>Office Supplies</v>
      </c>
      <c r="O5851" t="str">
        <v>Storage</v>
      </c>
    </row>
    <row r="5852" spans="1:15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  <c r="N5852" t="str">
        <v>Office Supplies</v>
      </c>
      <c r="O5852" t="str">
        <v>Supplies</v>
      </c>
    </row>
    <row r="5853" spans="1:15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  <c r="N5853" t="str">
        <v>Office Supplies</v>
      </c>
      <c r="O5853" t="str">
        <v>Binders</v>
      </c>
    </row>
    <row r="5854" spans="1:15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  <c r="N5854" t="str">
        <v>Furniture</v>
      </c>
      <c r="O5854" t="str">
        <v>Furnishings</v>
      </c>
    </row>
    <row r="5855" spans="1:15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  <c r="N5855" t="str">
        <v>Furniture</v>
      </c>
      <c r="O5855" t="str">
        <v>Bookcases</v>
      </c>
    </row>
    <row r="5856" spans="1:15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  <c r="N5856" t="str">
        <v>Furniture</v>
      </c>
      <c r="O5856" t="str">
        <v>Tables</v>
      </c>
    </row>
    <row r="5857" spans="1:15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  <c r="N5857" t="str">
        <v>Office Supplies</v>
      </c>
      <c r="O5857" t="str">
        <v>Paper</v>
      </c>
    </row>
    <row r="5858" spans="1:15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  <c r="N5858" t="str">
        <v>Office Supplies</v>
      </c>
      <c r="O5858" t="str">
        <v>Paper</v>
      </c>
    </row>
    <row r="5859" spans="1:15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  <c r="N5859" t="str">
        <v>Office Supplies</v>
      </c>
      <c r="O5859" t="str">
        <v>Paper</v>
      </c>
    </row>
    <row r="5860" spans="1:15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  <c r="N5860" t="str">
        <v>Office Supplies</v>
      </c>
      <c r="O5860" t="str">
        <v>Art</v>
      </c>
    </row>
    <row r="5861" spans="1:15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  <c r="N5861" t="str">
        <v>Office Supplies</v>
      </c>
      <c r="O5861" t="str">
        <v>Appliances</v>
      </c>
    </row>
    <row r="5862" spans="1:15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  <c r="N5862" t="str">
        <v>Office Supplies</v>
      </c>
      <c r="O5862" t="str">
        <v>Art</v>
      </c>
    </row>
    <row r="5863" spans="1:15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  <c r="N5863" t="str">
        <v>Furniture</v>
      </c>
      <c r="O5863" t="str">
        <v>Chairs</v>
      </c>
    </row>
    <row r="5864" spans="1:15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  <c r="N5864" t="str">
        <v>Office Supplies</v>
      </c>
      <c r="O5864" t="str">
        <v>Art</v>
      </c>
    </row>
    <row r="5865" spans="1:15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  <c r="N5865" t="str">
        <v>Office Supplies</v>
      </c>
      <c r="O5865" t="str">
        <v>Binders</v>
      </c>
    </row>
    <row r="5866" spans="1:15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  <c r="N5866" t="str">
        <v>Furniture</v>
      </c>
      <c r="O5866" t="str">
        <v>Chairs</v>
      </c>
    </row>
    <row r="5867" spans="1:15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  <c r="N5867" t="str">
        <v>Furniture</v>
      </c>
      <c r="O5867" t="str">
        <v>Tables</v>
      </c>
    </row>
    <row r="5868" spans="1:15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  <c r="N5868" t="str">
        <v>Furniture</v>
      </c>
      <c r="O5868" t="str">
        <v>Furnishings</v>
      </c>
    </row>
    <row r="5869" spans="1:15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  <c r="N5869" t="str">
        <v>Office Supplies</v>
      </c>
      <c r="O5869" t="str">
        <v>Storage</v>
      </c>
    </row>
    <row r="5870" spans="1:15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  <c r="N5870" t="str">
        <v>Office Supplies</v>
      </c>
      <c r="O5870" t="str">
        <v>Binders</v>
      </c>
    </row>
    <row r="5871" spans="1:15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  <c r="N5871" t="str">
        <v>Office Supplies</v>
      </c>
      <c r="O5871" t="str">
        <v>Binders</v>
      </c>
    </row>
    <row r="5872" spans="1:15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  <c r="N5872" t="str">
        <v>Office Supplies</v>
      </c>
      <c r="O5872" t="str">
        <v>Art</v>
      </c>
    </row>
    <row r="5873" spans="1:15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  <c r="N5873" t="str">
        <v>Office Supplies</v>
      </c>
      <c r="O5873" t="str">
        <v>Binders</v>
      </c>
    </row>
    <row r="5874" spans="1:15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  <c r="N5874" t="str">
        <v>Office Supplies</v>
      </c>
      <c r="O5874" t="str">
        <v>Paper</v>
      </c>
    </row>
    <row r="5875" spans="1:15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  <c r="N5875" t="str">
        <v>Office Supplies</v>
      </c>
      <c r="O5875" t="str">
        <v>Appliances</v>
      </c>
    </row>
    <row r="5876" spans="1:15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  <c r="N5876" t="str">
        <v>Office Supplies</v>
      </c>
      <c r="O5876" t="str">
        <v>Paper</v>
      </c>
    </row>
    <row r="5877" spans="1:15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  <c r="N5877" t="str">
        <v>Furniture</v>
      </c>
      <c r="O5877" t="str">
        <v>Chairs</v>
      </c>
    </row>
    <row r="5878" spans="1:15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  <c r="N5878" t="str">
        <v>Office Supplies</v>
      </c>
      <c r="O5878" t="str">
        <v>Paper</v>
      </c>
    </row>
    <row r="5879" spans="1:15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  <c r="N5879" t="str">
        <v>Furniture</v>
      </c>
      <c r="O5879" t="str">
        <v>Chairs</v>
      </c>
    </row>
    <row r="5880" spans="1:15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  <c r="N5880" t="str">
        <v>Furniture</v>
      </c>
      <c r="O5880" t="str">
        <v>Furnishings</v>
      </c>
    </row>
    <row r="5881" spans="1:15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  <c r="N5881" t="str">
        <v>Office Supplies</v>
      </c>
      <c r="O5881" t="str">
        <v>Supplies</v>
      </c>
    </row>
    <row r="5882" spans="1:15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  <c r="N5882" t="str">
        <v>Office Supplies</v>
      </c>
      <c r="O5882" t="str">
        <v>Binders</v>
      </c>
    </row>
    <row r="5883" spans="1:15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  <c r="N5883" t="str">
        <v>Technology</v>
      </c>
      <c r="O5883" t="str">
        <v>Accessories</v>
      </c>
    </row>
    <row r="5884" spans="1:15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  <c r="N5884" t="str">
        <v>Office Supplies</v>
      </c>
      <c r="O5884" t="str">
        <v>Storage</v>
      </c>
    </row>
    <row r="5885" spans="1:15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  <c r="N5885" t="str">
        <v>Office Supplies</v>
      </c>
      <c r="O5885" t="str">
        <v>Paper</v>
      </c>
    </row>
    <row r="5886" spans="1:15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  <c r="N5886" t="str">
        <v>Office Supplies</v>
      </c>
      <c r="O5886" t="str">
        <v>Binders</v>
      </c>
    </row>
    <row r="5887" spans="1:15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  <c r="N5887" t="str">
        <v>Office Supplies</v>
      </c>
      <c r="O5887" t="str">
        <v>Paper</v>
      </c>
    </row>
    <row r="5888" spans="1:15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  <c r="N5888" t="str">
        <v>Office Supplies</v>
      </c>
      <c r="O5888" t="str">
        <v>Storage</v>
      </c>
    </row>
    <row r="5889" spans="1:15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  <c r="N5889" t="str">
        <v>Technology</v>
      </c>
      <c r="O5889" t="str">
        <v>Accessories</v>
      </c>
    </row>
    <row r="5890" spans="1:15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  <c r="N5890" t="str">
        <v>Office Supplies</v>
      </c>
      <c r="O5890" t="str">
        <v>Binders</v>
      </c>
    </row>
    <row r="5891" spans="1:15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  <c r="N5891" t="str">
        <v>Office Supplies</v>
      </c>
      <c r="O5891" t="str">
        <v>Storage</v>
      </c>
    </row>
    <row r="5892" spans="1:15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  <c r="N5892" t="str">
        <v>Office Supplies</v>
      </c>
      <c r="O5892" t="str">
        <v>Labels</v>
      </c>
    </row>
    <row r="5893" spans="1:15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  <c r="N5893" t="str">
        <v>Office Supplies</v>
      </c>
      <c r="O5893" t="str">
        <v>Paper</v>
      </c>
    </row>
    <row r="5894" spans="1:15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  <c r="N5894" t="str">
        <v>Furniture</v>
      </c>
      <c r="O5894" t="str">
        <v>Furnishings</v>
      </c>
    </row>
    <row r="5895" spans="1:15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  <c r="N5895" t="str">
        <v>Technology</v>
      </c>
      <c r="O5895" t="str">
        <v>Phones</v>
      </c>
    </row>
    <row r="5896" spans="1:15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  <c r="N5896" t="str">
        <v>Office Supplies</v>
      </c>
      <c r="O5896" t="str">
        <v>Envelopes</v>
      </c>
    </row>
    <row r="5897" spans="1:15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  <c r="N5897" t="str">
        <v>Office Supplies</v>
      </c>
      <c r="O5897" t="str">
        <v>Binders</v>
      </c>
    </row>
    <row r="5898" spans="1:15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  <c r="N5898" t="str">
        <v>Furniture</v>
      </c>
      <c r="O5898" t="str">
        <v>Furnishings</v>
      </c>
    </row>
    <row r="5899" spans="1:15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  <c r="N5899" t="str">
        <v>Office Supplies</v>
      </c>
      <c r="O5899" t="str">
        <v>Paper</v>
      </c>
    </row>
    <row r="5900" spans="1:15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  <c r="N5900" t="str">
        <v>Office Supplies</v>
      </c>
      <c r="O5900" t="str">
        <v>Paper</v>
      </c>
    </row>
    <row r="5901" spans="1:15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  <c r="N5901" t="str">
        <v>Office Supplies</v>
      </c>
      <c r="O5901" t="str">
        <v>Paper</v>
      </c>
    </row>
    <row r="5902" spans="1:15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  <c r="N5902" t="str">
        <v>Technology</v>
      </c>
      <c r="O5902" t="str">
        <v>Accessories</v>
      </c>
    </row>
    <row r="5903" spans="1:15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  <c r="N5903" t="str">
        <v>Office Supplies</v>
      </c>
      <c r="O5903" t="str">
        <v>Binders</v>
      </c>
    </row>
    <row r="5904" spans="1:15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  <c r="N5904" t="str">
        <v>Office Supplies</v>
      </c>
      <c r="O5904" t="str">
        <v>Appliances</v>
      </c>
    </row>
    <row r="5905" spans="1:15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  <c r="N5905" t="str">
        <v>Furniture</v>
      </c>
      <c r="O5905" t="str">
        <v>Furnishings</v>
      </c>
    </row>
    <row r="5906" spans="1:15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  <c r="N5906" t="str">
        <v>Office Supplies</v>
      </c>
      <c r="O5906" t="str">
        <v>Binders</v>
      </c>
    </row>
    <row r="5907" spans="1:15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  <c r="N5907" t="str">
        <v>Office Supplies</v>
      </c>
      <c r="O5907" t="str">
        <v>Storage</v>
      </c>
    </row>
    <row r="5908" spans="1:15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  <c r="N5908" t="str">
        <v>Office Supplies</v>
      </c>
      <c r="O5908" t="str">
        <v>Supplies</v>
      </c>
    </row>
    <row r="5909" spans="1:15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  <c r="N5909" t="str">
        <v>Office Supplies</v>
      </c>
      <c r="O5909" t="str">
        <v>Storage</v>
      </c>
    </row>
    <row r="5910" spans="1:15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  <c r="N5910" t="str">
        <v>Office Supplies</v>
      </c>
      <c r="O5910" t="str">
        <v>Labels</v>
      </c>
    </row>
    <row r="5911" spans="1:15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  <c r="N5911" t="str">
        <v>Furniture</v>
      </c>
      <c r="O5911" t="str">
        <v>Chairs</v>
      </c>
    </row>
    <row r="5912" spans="1:15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  <c r="N5912" t="str">
        <v>Office Supplies</v>
      </c>
      <c r="O5912" t="str">
        <v>Storage</v>
      </c>
    </row>
    <row r="5913" spans="1:15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  <c r="N5913" t="str">
        <v>Furniture</v>
      </c>
      <c r="O5913" t="str">
        <v>Bookcases</v>
      </c>
    </row>
    <row r="5914" spans="1:15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  <c r="N5914" t="str">
        <v>Furniture</v>
      </c>
      <c r="O5914" t="str">
        <v>Bookcases</v>
      </c>
    </row>
    <row r="5915" spans="1:15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  <c r="N5915" t="str">
        <v>Technology</v>
      </c>
      <c r="O5915" t="str">
        <v>Phones</v>
      </c>
    </row>
    <row r="5916" spans="1:15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  <c r="N5916" t="str">
        <v>Technology</v>
      </c>
      <c r="O5916" t="str">
        <v>Accessories</v>
      </c>
    </row>
    <row r="5917" spans="1:15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  <c r="N5917" t="str">
        <v>Office Supplies</v>
      </c>
      <c r="O5917" t="str">
        <v>Paper</v>
      </c>
    </row>
    <row r="5918" spans="1:15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  <c r="N5918" t="str">
        <v>Technology</v>
      </c>
      <c r="O5918" t="str">
        <v>Phones</v>
      </c>
    </row>
    <row r="5919" spans="1:15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  <c r="N5919" t="str">
        <v>Furniture</v>
      </c>
      <c r="O5919" t="str">
        <v>Tables</v>
      </c>
    </row>
    <row r="5920" spans="1:15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  <c r="N5920" t="str">
        <v>Office Supplies</v>
      </c>
      <c r="O5920" t="str">
        <v>Art</v>
      </c>
    </row>
    <row r="5921" spans="1:15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  <c r="N5921" t="str">
        <v>Technology</v>
      </c>
      <c r="O5921" t="str">
        <v>Accessories</v>
      </c>
    </row>
    <row r="5922" spans="1:15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  <c r="N5922" t="str">
        <v>Furniture</v>
      </c>
      <c r="O5922" t="str">
        <v>Tables</v>
      </c>
    </row>
    <row r="5923" spans="1:15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  <c r="N5923" t="str">
        <v>Office Supplies</v>
      </c>
      <c r="O5923" t="str">
        <v>Labels</v>
      </c>
    </row>
    <row r="5924" spans="1:15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  <c r="N5924" t="str">
        <v>Furniture</v>
      </c>
      <c r="O5924" t="str">
        <v>Furnishings</v>
      </c>
    </row>
    <row r="5925" spans="1:15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  <c r="N5925" t="str">
        <v>Furniture</v>
      </c>
      <c r="O5925" t="str">
        <v>Bookcases</v>
      </c>
    </row>
    <row r="5926" spans="1:15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  <c r="N5926" t="str">
        <v>Office Supplies</v>
      </c>
      <c r="O5926" t="str">
        <v>Paper</v>
      </c>
    </row>
    <row r="5927" spans="1:15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  <c r="N5927" t="str">
        <v>Technology</v>
      </c>
      <c r="O5927" t="str">
        <v>Phones</v>
      </c>
    </row>
    <row r="5928" spans="1:15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  <c r="N5928" t="str">
        <v>Office Supplies</v>
      </c>
      <c r="O5928" t="str">
        <v>Storage</v>
      </c>
    </row>
    <row r="5929" spans="1:15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  <c r="N5929" t="str">
        <v>Technology</v>
      </c>
      <c r="O5929" t="str">
        <v>Accessories</v>
      </c>
    </row>
    <row r="5930" spans="1:15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  <c r="N5930" t="str">
        <v>Technology</v>
      </c>
      <c r="O5930" t="str">
        <v>Accessories</v>
      </c>
    </row>
    <row r="5931" spans="1:15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  <c r="N5931" t="str">
        <v>Furniture</v>
      </c>
      <c r="O5931" t="str">
        <v>Furnishings</v>
      </c>
    </row>
    <row r="5932" spans="1:15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  <c r="N5932" t="str">
        <v>Technology</v>
      </c>
      <c r="O5932" t="str">
        <v>Phones</v>
      </c>
    </row>
    <row r="5933" spans="1:15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  <c r="N5933" t="str">
        <v>Technology</v>
      </c>
      <c r="O5933" t="str">
        <v>Phones</v>
      </c>
    </row>
    <row r="5934" spans="1:15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  <c r="N5934" t="str">
        <v>Technology</v>
      </c>
      <c r="O5934" t="str">
        <v>Phones</v>
      </c>
    </row>
    <row r="5935" spans="1:15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  <c r="N5935" t="str">
        <v>Office Supplies</v>
      </c>
      <c r="O5935" t="str">
        <v>Labels</v>
      </c>
    </row>
    <row r="5936" spans="1:15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  <c r="N5936" t="str">
        <v>Technology</v>
      </c>
      <c r="O5936" t="str">
        <v>Accessories</v>
      </c>
    </row>
    <row r="5937" spans="1:15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  <c r="N5937" t="str">
        <v>Office Supplies</v>
      </c>
      <c r="O5937" t="str">
        <v>Art</v>
      </c>
    </row>
    <row r="5938" spans="1:15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  <c r="N5938" t="str">
        <v>Technology</v>
      </c>
      <c r="O5938" t="str">
        <v>Phones</v>
      </c>
    </row>
    <row r="5939" spans="1:15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  <c r="N5939" t="str">
        <v>Furniture</v>
      </c>
      <c r="O5939" t="str">
        <v>Furnishings</v>
      </c>
    </row>
    <row r="5940" spans="1:15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  <c r="N5940" t="str">
        <v>Technology</v>
      </c>
      <c r="O5940" t="str">
        <v>Accessories</v>
      </c>
    </row>
    <row r="5941" spans="1:15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  <c r="N5941" t="str">
        <v>Office Supplies</v>
      </c>
      <c r="O5941" t="str">
        <v>Paper</v>
      </c>
    </row>
    <row r="5942" spans="1:15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  <c r="N5942" t="str">
        <v>Office Supplies</v>
      </c>
      <c r="O5942" t="str">
        <v>Storage</v>
      </c>
    </row>
    <row r="5943" spans="1:15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  <c r="N5943" t="str">
        <v>Office Supplies</v>
      </c>
      <c r="O5943" t="str">
        <v>Binders</v>
      </c>
    </row>
    <row r="5944" spans="1:15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  <c r="N5944" t="str">
        <v>Office Supplies</v>
      </c>
      <c r="O5944" t="str">
        <v>Envelopes</v>
      </c>
    </row>
    <row r="5945" spans="1:15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  <c r="N5945" t="str">
        <v>Technology</v>
      </c>
      <c r="O5945" t="str">
        <v>Accessories</v>
      </c>
    </row>
    <row r="5946" spans="1:15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  <c r="N5946" t="str">
        <v>Office Supplies</v>
      </c>
      <c r="O5946" t="str">
        <v>Appliances</v>
      </c>
    </row>
    <row r="5947" spans="1:15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  <c r="N5947" t="str">
        <v>Office Supplies</v>
      </c>
      <c r="O5947" t="str">
        <v>Binders</v>
      </c>
    </row>
    <row r="5948" spans="1:15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  <c r="N5948" t="str">
        <v>Office Supplies</v>
      </c>
      <c r="O5948" t="str">
        <v>Paper</v>
      </c>
    </row>
    <row r="5949" spans="1:15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  <c r="N5949" t="str">
        <v>Office Supplies</v>
      </c>
      <c r="O5949" t="str">
        <v>Art</v>
      </c>
    </row>
    <row r="5950" spans="1:15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  <c r="N5950" t="str">
        <v>Furniture</v>
      </c>
      <c r="O5950" t="str">
        <v>Furnishings</v>
      </c>
    </row>
    <row r="5951" spans="1:15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  <c r="N5951" t="str">
        <v>Furniture</v>
      </c>
      <c r="O5951" t="str">
        <v>Bookcases</v>
      </c>
    </row>
    <row r="5952" spans="1:15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  <c r="N5952" t="str">
        <v>Office Supplies</v>
      </c>
      <c r="O5952" t="str">
        <v>Storage</v>
      </c>
    </row>
    <row r="5953" spans="1:15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  <c r="N5953" t="str">
        <v>Office Supplies</v>
      </c>
      <c r="O5953" t="str">
        <v>Appliances</v>
      </c>
    </row>
    <row r="5954" spans="1:15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  <c r="N5954" t="str">
        <v>Office Supplies</v>
      </c>
      <c r="O5954" t="str">
        <v>Envelopes</v>
      </c>
    </row>
    <row r="5955" spans="1:15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  <c r="N5955" t="str">
        <v>Furniture</v>
      </c>
      <c r="O5955" t="str">
        <v>Chairs</v>
      </c>
    </row>
    <row r="5956" spans="1:15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  <c r="N5956" t="str">
        <v>Furniture</v>
      </c>
      <c r="O5956" t="str">
        <v>Furnishings</v>
      </c>
    </row>
    <row r="5957" spans="1:15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  <c r="N5957" t="str">
        <v>Technology</v>
      </c>
      <c r="O5957" t="str">
        <v>Phones</v>
      </c>
    </row>
    <row r="5958" spans="1:15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  <c r="N5958" t="str">
        <v>Office Supplies</v>
      </c>
      <c r="O5958" t="str">
        <v>Appliances</v>
      </c>
    </row>
    <row r="5959" spans="1:15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  <c r="N5959" t="str">
        <v>Office Supplies</v>
      </c>
      <c r="O5959" t="str">
        <v>Paper</v>
      </c>
    </row>
    <row r="5960" spans="1:15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  <c r="N5960" t="str">
        <v>Office Supplies</v>
      </c>
      <c r="O5960" t="str">
        <v>Supplies</v>
      </c>
    </row>
    <row r="5961" spans="1:15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  <c r="N5961" t="str">
        <v>Office Supplies</v>
      </c>
      <c r="O5961" t="str">
        <v>Storage</v>
      </c>
    </row>
    <row r="5962" spans="1:15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  <c r="N5962" t="str">
        <v>Technology</v>
      </c>
      <c r="O5962" t="str">
        <v>Phones</v>
      </c>
    </row>
    <row r="5963" spans="1:15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  <c r="N5963" t="str">
        <v>Office Supplies</v>
      </c>
      <c r="O5963" t="str">
        <v>Paper</v>
      </c>
    </row>
    <row r="5964" spans="1:15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  <c r="N5964" t="str">
        <v>Office Supplies</v>
      </c>
      <c r="O5964" t="str">
        <v>Paper</v>
      </c>
    </row>
    <row r="5965" spans="1:15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  <c r="N5965" t="str">
        <v>Office Supplies</v>
      </c>
      <c r="O5965" t="str">
        <v>Binders</v>
      </c>
    </row>
    <row r="5966" spans="1:15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  <c r="N5966" t="str">
        <v>Office Supplies</v>
      </c>
      <c r="O5966" t="str">
        <v>Paper</v>
      </c>
    </row>
    <row r="5967" spans="1:15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  <c r="N5967" t="str">
        <v>Furniture</v>
      </c>
      <c r="O5967" t="str">
        <v>Furnishings</v>
      </c>
    </row>
    <row r="5968" spans="1:15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  <c r="N5968" t="str">
        <v>Furniture</v>
      </c>
      <c r="O5968" t="str">
        <v>Bookcases</v>
      </c>
    </row>
    <row r="5969" spans="1:15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  <c r="N5969" t="str">
        <v>Office Supplies</v>
      </c>
      <c r="O5969" t="str">
        <v>Appliances</v>
      </c>
    </row>
    <row r="5970" spans="1:15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  <c r="N5970" t="str">
        <v>Office Supplies</v>
      </c>
      <c r="O5970" t="str">
        <v>Storage</v>
      </c>
    </row>
    <row r="5971" spans="1:15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  <c r="N5971" t="str">
        <v>Office Supplies</v>
      </c>
      <c r="O5971" t="str">
        <v>Storage</v>
      </c>
    </row>
    <row r="5972" spans="1:15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  <c r="N5972" t="str">
        <v>Office Supplies</v>
      </c>
      <c r="O5972" t="str">
        <v>Paper</v>
      </c>
    </row>
    <row r="5973" spans="1:15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  <c r="N5973" t="str">
        <v>Technology</v>
      </c>
      <c r="O5973" t="str">
        <v>Phones</v>
      </c>
    </row>
    <row r="5974" spans="1:15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  <c r="N5974" t="str">
        <v>Furniture</v>
      </c>
      <c r="O5974" t="str">
        <v>Tables</v>
      </c>
    </row>
    <row r="5975" spans="1:15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  <c r="N5975" t="str">
        <v>Office Supplies</v>
      </c>
      <c r="O5975" t="str">
        <v>Binders</v>
      </c>
    </row>
    <row r="5976" spans="1:15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  <c r="N5976" t="str">
        <v>Furniture</v>
      </c>
      <c r="O5976" t="str">
        <v>Chairs</v>
      </c>
    </row>
    <row r="5977" spans="1:15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  <c r="N5977" t="str">
        <v>Office Supplies</v>
      </c>
      <c r="O5977" t="str">
        <v>Storage</v>
      </c>
    </row>
    <row r="5978" spans="1:15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  <c r="N5978" t="str">
        <v>Office Supplies</v>
      </c>
      <c r="O5978" t="str">
        <v>Paper</v>
      </c>
    </row>
    <row r="5979" spans="1:15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  <c r="N5979" t="str">
        <v>Office Supplies</v>
      </c>
      <c r="O5979" t="str">
        <v>Paper</v>
      </c>
    </row>
    <row r="5980" spans="1:15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  <c r="N5980" t="str">
        <v>Furniture</v>
      </c>
      <c r="O5980" t="str">
        <v>Furnishings</v>
      </c>
    </row>
    <row r="5981" spans="1:15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  <c r="N5981" t="str">
        <v>Office Supplies</v>
      </c>
      <c r="O5981" t="str">
        <v>Binders</v>
      </c>
    </row>
    <row r="5982" spans="1:15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  <c r="N5982" t="str">
        <v>Office Supplies</v>
      </c>
      <c r="O5982" t="str">
        <v>Storage</v>
      </c>
    </row>
    <row r="5983" spans="1:15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  <c r="N5983" t="str">
        <v>Office Supplies</v>
      </c>
      <c r="O5983" t="str">
        <v>Paper</v>
      </c>
    </row>
    <row r="5984" spans="1:15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  <c r="N5984" t="str">
        <v>Office Supplies</v>
      </c>
      <c r="O5984" t="str">
        <v>Binders</v>
      </c>
    </row>
    <row r="5985" spans="1:15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  <c r="N5985" t="str">
        <v>Furniture</v>
      </c>
      <c r="O5985" t="str">
        <v>Bookcases</v>
      </c>
    </row>
    <row r="5986" spans="1:15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  <c r="N5986" t="str">
        <v>Office Supplies</v>
      </c>
      <c r="O5986" t="str">
        <v>Binders</v>
      </c>
    </row>
    <row r="5987" spans="1:15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  <c r="N5987" t="str">
        <v>Technology</v>
      </c>
      <c r="O5987" t="str">
        <v>Phones</v>
      </c>
    </row>
    <row r="5988" spans="1:15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  <c r="N5988" t="str">
        <v>Furniture</v>
      </c>
      <c r="O5988" t="str">
        <v>Chairs</v>
      </c>
    </row>
    <row r="5989" spans="1:15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  <c r="N5989" t="str">
        <v>Office Supplies</v>
      </c>
      <c r="O5989" t="str">
        <v>Storage</v>
      </c>
    </row>
    <row r="5990" spans="1:15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  <c r="N5990" t="str">
        <v>Office Supplies</v>
      </c>
      <c r="O5990" t="str">
        <v>Supplies</v>
      </c>
    </row>
    <row r="5991" spans="1:15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  <c r="N5991" t="str">
        <v>Furniture</v>
      </c>
      <c r="O5991" t="str">
        <v>Chairs</v>
      </c>
    </row>
    <row r="5992" spans="1:15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  <c r="N5992" t="str">
        <v>Office Supplies</v>
      </c>
      <c r="O5992" t="str">
        <v>Appliances</v>
      </c>
    </row>
    <row r="5993" spans="1:15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  <c r="N5993" t="str">
        <v>Furniture</v>
      </c>
      <c r="O5993" t="str">
        <v>Tables</v>
      </c>
    </row>
    <row r="5994" spans="1:15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  <c r="N5994" t="str">
        <v>Furniture</v>
      </c>
      <c r="O5994" t="str">
        <v>Chairs</v>
      </c>
    </row>
    <row r="5995" spans="1:15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  <c r="N5995" t="str">
        <v>Office Supplies</v>
      </c>
      <c r="O5995" t="str">
        <v>Paper</v>
      </c>
    </row>
    <row r="5996" spans="1:15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  <c r="N5996" t="str">
        <v>Office Supplies</v>
      </c>
      <c r="O5996" t="str">
        <v>Paper</v>
      </c>
    </row>
    <row r="5997" spans="1:15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  <c r="N5997" t="str">
        <v>Furniture</v>
      </c>
      <c r="O5997" t="str">
        <v>Furnishings</v>
      </c>
    </row>
    <row r="5998" spans="1:15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  <c r="N5998" t="str">
        <v>Office Supplies</v>
      </c>
      <c r="O5998" t="str">
        <v>Binders</v>
      </c>
    </row>
    <row r="5999" spans="1:15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  <c r="N5999" t="str">
        <v>Office Supplies</v>
      </c>
      <c r="O5999" t="str">
        <v>Binders</v>
      </c>
    </row>
    <row r="6000" spans="1:15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  <c r="N6000" t="str">
        <v>Furniture</v>
      </c>
      <c r="O6000" t="str">
        <v>Furnishings</v>
      </c>
    </row>
    <row r="6001" spans="1:15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  <c r="N6001" t="str">
        <v>Furniture</v>
      </c>
      <c r="O6001" t="str">
        <v>Chairs</v>
      </c>
    </row>
    <row r="6002" spans="1:15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  <c r="N6002" t="str">
        <v>Technology</v>
      </c>
      <c r="O6002" t="str">
        <v>Phones</v>
      </c>
    </row>
    <row r="6003" spans="1:15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  <c r="N6003" t="str">
        <v>Furniture</v>
      </c>
      <c r="O6003" t="str">
        <v>Furnishings</v>
      </c>
    </row>
    <row r="6004" spans="1:15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  <c r="N6004" t="str">
        <v>Office Supplies</v>
      </c>
      <c r="O6004" t="str">
        <v>Paper</v>
      </c>
    </row>
    <row r="6005" spans="1:15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  <c r="N6005" t="str">
        <v>Office Supplies</v>
      </c>
      <c r="O6005" t="str">
        <v>Storage</v>
      </c>
    </row>
    <row r="6006" spans="1:15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  <c r="N6006" t="str">
        <v>Technology</v>
      </c>
      <c r="O6006" t="str">
        <v>Machines</v>
      </c>
    </row>
    <row r="6007" spans="1:15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  <c r="N6007" t="str">
        <v>Office Supplies</v>
      </c>
      <c r="O6007" t="str">
        <v>Envelopes</v>
      </c>
    </row>
    <row r="6008" spans="1:15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  <c r="N6008" t="str">
        <v>Technology</v>
      </c>
      <c r="O6008" t="str">
        <v>Phones</v>
      </c>
    </row>
    <row r="6009" spans="1:15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  <c r="N6009" t="str">
        <v>Office Supplies</v>
      </c>
      <c r="O6009" t="str">
        <v>Paper</v>
      </c>
    </row>
    <row r="6010" spans="1:15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  <c r="N6010" t="str">
        <v>Technology</v>
      </c>
      <c r="O6010" t="str">
        <v>Phones</v>
      </c>
    </row>
    <row r="6011" spans="1:15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  <c r="N6011" t="str">
        <v>Furniture</v>
      </c>
      <c r="O6011" t="str">
        <v>Furnishings</v>
      </c>
    </row>
    <row r="6012" spans="1:15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  <c r="N6012" t="str">
        <v>Furniture</v>
      </c>
      <c r="O6012" t="str">
        <v>Furnishings</v>
      </c>
    </row>
    <row r="6013" spans="1:15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  <c r="N6013" t="str">
        <v>Office Supplies</v>
      </c>
      <c r="O6013" t="str">
        <v>Paper</v>
      </c>
    </row>
    <row r="6014" spans="1:15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  <c r="N6014" t="str">
        <v>Office Supplies</v>
      </c>
      <c r="O6014" t="str">
        <v>Paper</v>
      </c>
    </row>
    <row r="6015" spans="1:15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  <c r="N6015" t="str">
        <v>Office Supplies</v>
      </c>
      <c r="O6015" t="str">
        <v>Appliances</v>
      </c>
    </row>
    <row r="6016" spans="1:15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  <c r="N6016" t="str">
        <v>Office Supplies</v>
      </c>
      <c r="O6016" t="str">
        <v>Appliances</v>
      </c>
    </row>
    <row r="6017" spans="1:15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  <c r="N6017" t="str">
        <v>Technology</v>
      </c>
      <c r="O6017" t="str">
        <v>Accessories</v>
      </c>
    </row>
    <row r="6018" spans="1:15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  <c r="N6018" t="str">
        <v>Office Supplies</v>
      </c>
      <c r="O6018" t="str">
        <v>Envelopes</v>
      </c>
    </row>
    <row r="6019" spans="1:15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  <c r="N6019" t="str">
        <v>Technology</v>
      </c>
      <c r="O6019" t="str">
        <v>Accessories</v>
      </c>
    </row>
    <row r="6020" spans="1:15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  <c r="N6020" t="str">
        <v>Office Supplies</v>
      </c>
      <c r="O6020" t="str">
        <v>Appliances</v>
      </c>
    </row>
    <row r="6021" spans="1:15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  <c r="N6021" t="str">
        <v>Office Supplies</v>
      </c>
      <c r="O6021" t="str">
        <v>Paper</v>
      </c>
    </row>
    <row r="6022" spans="1:15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  <c r="N6022" t="str">
        <v>Office Supplies</v>
      </c>
      <c r="O6022" t="str">
        <v>Fasteners</v>
      </c>
    </row>
    <row r="6023" spans="1:15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  <c r="N6023" t="str">
        <v>Technology</v>
      </c>
      <c r="O6023" t="str">
        <v>Phones</v>
      </c>
    </row>
    <row r="6024" spans="1:15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  <c r="N6024" t="str">
        <v>Office Supplies</v>
      </c>
      <c r="O6024" t="str">
        <v>Art</v>
      </c>
    </row>
    <row r="6025" spans="1:15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  <c r="N6025" t="str">
        <v>Office Supplies</v>
      </c>
      <c r="O6025" t="str">
        <v>Art</v>
      </c>
    </row>
    <row r="6026" spans="1:15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  <c r="N6026" t="str">
        <v>Furniture</v>
      </c>
      <c r="O6026" t="str">
        <v>Chairs</v>
      </c>
    </row>
    <row r="6027" spans="1:15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  <c r="N6027" t="str">
        <v>Furniture</v>
      </c>
      <c r="O6027" t="str">
        <v>Furnishings</v>
      </c>
    </row>
    <row r="6028" spans="1:15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  <c r="N6028" t="str">
        <v>Office Supplies</v>
      </c>
      <c r="O6028" t="str">
        <v>Supplies</v>
      </c>
    </row>
    <row r="6029" spans="1:15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  <c r="N6029" t="str">
        <v>Furniture</v>
      </c>
      <c r="O6029" t="str">
        <v>Furnishings</v>
      </c>
    </row>
    <row r="6030" spans="1:15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  <c r="N6030" t="str">
        <v>Office Supplies</v>
      </c>
      <c r="O6030" t="str">
        <v>Appliances</v>
      </c>
    </row>
    <row r="6031" spans="1:15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  <c r="N6031" t="str">
        <v>Office Supplies</v>
      </c>
      <c r="O6031" t="str">
        <v>Binders</v>
      </c>
    </row>
    <row r="6032" spans="1:15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  <c r="N6032" t="str">
        <v>Furniture</v>
      </c>
      <c r="O6032" t="str">
        <v>Furnishings</v>
      </c>
    </row>
    <row r="6033" spans="1:15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  <c r="N6033" t="str">
        <v>Office Supplies</v>
      </c>
      <c r="O6033" t="str">
        <v>Binders</v>
      </c>
    </row>
    <row r="6034" spans="1:15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  <c r="N6034" t="str">
        <v>Office Supplies</v>
      </c>
      <c r="O6034" t="str">
        <v>Storage</v>
      </c>
    </row>
    <row r="6035" spans="1:15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  <c r="N6035" t="str">
        <v>Office Supplies</v>
      </c>
      <c r="O6035" t="str">
        <v>Art</v>
      </c>
    </row>
    <row r="6036" spans="1:15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  <c r="N6036" t="str">
        <v>Technology</v>
      </c>
      <c r="O6036" t="str">
        <v>Phones</v>
      </c>
    </row>
    <row r="6037" spans="1:15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  <c r="N6037" t="str">
        <v>Technology</v>
      </c>
      <c r="O6037" t="str">
        <v>Machines</v>
      </c>
    </row>
    <row r="6038" spans="1:15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  <c r="N6038" t="str">
        <v>Furniture</v>
      </c>
      <c r="O6038" t="str">
        <v>Furnishings</v>
      </c>
    </row>
    <row r="6039" spans="1:15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  <c r="N6039" t="str">
        <v>Furniture</v>
      </c>
      <c r="O6039" t="str">
        <v>Chairs</v>
      </c>
    </row>
    <row r="6040" spans="1:15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  <c r="N6040" t="str">
        <v>Office Supplies</v>
      </c>
      <c r="O6040" t="str">
        <v>Paper</v>
      </c>
    </row>
    <row r="6041" spans="1:15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  <c r="N6041" t="str">
        <v>Furniture</v>
      </c>
      <c r="O6041" t="str">
        <v>Furnishings</v>
      </c>
    </row>
    <row r="6042" spans="1:15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  <c r="N6042" t="str">
        <v>Furniture</v>
      </c>
      <c r="O6042" t="str">
        <v>Tables</v>
      </c>
    </row>
    <row r="6043" spans="1:15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  <c r="N6043" t="str">
        <v>Office Supplies</v>
      </c>
      <c r="O6043" t="str">
        <v>Binders</v>
      </c>
    </row>
    <row r="6044" spans="1:15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  <c r="N6044" t="str">
        <v>Office Supplies</v>
      </c>
      <c r="O6044" t="str">
        <v>Binders</v>
      </c>
    </row>
    <row r="6045" spans="1:15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  <c r="N6045" t="str">
        <v>Office Supplies</v>
      </c>
      <c r="O6045" t="str">
        <v>Paper</v>
      </c>
    </row>
    <row r="6046" spans="1:15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  <c r="N6046" t="str">
        <v>Office Supplies</v>
      </c>
      <c r="O6046" t="str">
        <v>Art</v>
      </c>
    </row>
    <row r="6047" spans="1:15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  <c r="N6047" t="str">
        <v>Office Supplies</v>
      </c>
      <c r="O6047" t="str">
        <v>Appliances</v>
      </c>
    </row>
    <row r="6048" spans="1:15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  <c r="N6048" t="str">
        <v>Office Supplies</v>
      </c>
      <c r="O6048" t="str">
        <v>Paper</v>
      </c>
    </row>
    <row r="6049" spans="1:15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  <c r="N6049" t="str">
        <v>Furniture</v>
      </c>
      <c r="O6049" t="str">
        <v>Furnishings</v>
      </c>
    </row>
    <row r="6050" spans="1:15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  <c r="N6050" t="str">
        <v>Office Supplies</v>
      </c>
      <c r="O6050" t="str">
        <v>Binders</v>
      </c>
    </row>
    <row r="6051" spans="1:15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  <c r="N6051" t="str">
        <v>Office Supplies</v>
      </c>
      <c r="O6051" t="str">
        <v>Binders</v>
      </c>
    </row>
    <row r="6052" spans="1:15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  <c r="N6052" t="str">
        <v>Office Supplies</v>
      </c>
      <c r="O6052" t="str">
        <v>Paper</v>
      </c>
    </row>
    <row r="6053" spans="1:15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  <c r="N6053" t="str">
        <v>Office Supplies</v>
      </c>
      <c r="O6053" t="str">
        <v>Envelopes</v>
      </c>
    </row>
    <row r="6054" spans="1:15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  <c r="N6054" t="str">
        <v>Office Supplies</v>
      </c>
      <c r="O6054" t="str">
        <v>Paper</v>
      </c>
    </row>
    <row r="6055" spans="1:15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  <c r="N6055" t="str">
        <v>Technology</v>
      </c>
      <c r="O6055" t="str">
        <v>Accessories</v>
      </c>
    </row>
    <row r="6056" spans="1:15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  <c r="N6056" t="str">
        <v>Office Supplies</v>
      </c>
      <c r="O6056" t="str">
        <v>Storage</v>
      </c>
    </row>
    <row r="6057" spans="1:15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  <c r="N6057" t="str">
        <v>Office Supplies</v>
      </c>
      <c r="O6057" t="str">
        <v>Art</v>
      </c>
    </row>
    <row r="6058" spans="1:15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  <c r="N6058" t="str">
        <v>Technology</v>
      </c>
      <c r="O6058" t="str">
        <v>Copiers</v>
      </c>
    </row>
    <row r="6059" spans="1:15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  <c r="N6059" t="str">
        <v>Office Supplies</v>
      </c>
      <c r="O6059" t="str">
        <v>Paper</v>
      </c>
    </row>
    <row r="6060" spans="1:15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  <c r="N6060" t="str">
        <v>Office Supplies</v>
      </c>
      <c r="O6060" t="str">
        <v>Paper</v>
      </c>
    </row>
    <row r="6061" spans="1:15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  <c r="N6061" t="str">
        <v>Office Supplies</v>
      </c>
      <c r="O6061" t="str">
        <v>Labels</v>
      </c>
    </row>
    <row r="6062" spans="1:15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  <c r="N6062" t="str">
        <v>Office Supplies</v>
      </c>
      <c r="O6062" t="str">
        <v>Supplies</v>
      </c>
    </row>
    <row r="6063" spans="1:15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  <c r="N6063" t="str">
        <v>Furniture</v>
      </c>
      <c r="O6063" t="str">
        <v>Chairs</v>
      </c>
    </row>
    <row r="6064" spans="1:15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  <c r="N6064" t="str">
        <v>Furniture</v>
      </c>
      <c r="O6064" t="str">
        <v>Furnishings</v>
      </c>
    </row>
    <row r="6065" spans="1:15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  <c r="N6065" t="str">
        <v>Technology</v>
      </c>
      <c r="O6065" t="str">
        <v>Machines</v>
      </c>
    </row>
    <row r="6066" spans="1:15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  <c r="N6066" t="str">
        <v>Office Supplies</v>
      </c>
      <c r="O6066" t="str">
        <v>Labels</v>
      </c>
    </row>
    <row r="6067" spans="1:15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  <c r="N6067" t="str">
        <v>Office Supplies</v>
      </c>
      <c r="O6067" t="str">
        <v>Storage</v>
      </c>
    </row>
    <row r="6068" spans="1:15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  <c r="N6068" t="str">
        <v>Office Supplies</v>
      </c>
      <c r="O6068" t="str">
        <v>Fasteners</v>
      </c>
    </row>
    <row r="6069" spans="1:15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  <c r="N6069" t="str">
        <v>Office Supplies</v>
      </c>
      <c r="O6069" t="str">
        <v>Supplies</v>
      </c>
    </row>
    <row r="6070" spans="1:15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  <c r="N6070" t="str">
        <v>Office Supplies</v>
      </c>
      <c r="O6070" t="str">
        <v>Binders</v>
      </c>
    </row>
    <row r="6071" spans="1:15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  <c r="N6071" t="str">
        <v>Office Supplies</v>
      </c>
      <c r="O6071" t="str">
        <v>Storage</v>
      </c>
    </row>
    <row r="6072" spans="1:15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  <c r="N6072" t="str">
        <v>Technology</v>
      </c>
      <c r="O6072" t="str">
        <v>Accessories</v>
      </c>
    </row>
    <row r="6073" spans="1:15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  <c r="N6073" t="str">
        <v>Technology</v>
      </c>
      <c r="O6073" t="str">
        <v>Accessories</v>
      </c>
    </row>
    <row r="6074" spans="1:15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  <c r="N6074" t="str">
        <v>Office Supplies</v>
      </c>
      <c r="O6074" t="str">
        <v>Supplies</v>
      </c>
    </row>
    <row r="6075" spans="1:15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  <c r="N6075" t="str">
        <v>Furniture</v>
      </c>
      <c r="O6075" t="str">
        <v>Furnishings</v>
      </c>
    </row>
    <row r="6076" spans="1:15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  <c r="N6076" t="str">
        <v>Office Supplies</v>
      </c>
      <c r="O6076" t="str">
        <v>Storage</v>
      </c>
    </row>
    <row r="6077" spans="1:15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  <c r="N6077" t="str">
        <v>Furniture</v>
      </c>
      <c r="O6077" t="str">
        <v>Furnishings</v>
      </c>
    </row>
    <row r="6078" spans="1:15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  <c r="N6078" t="str">
        <v>Office Supplies</v>
      </c>
      <c r="O6078" t="str">
        <v>Binders</v>
      </c>
    </row>
    <row r="6079" spans="1:15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  <c r="N6079" t="str">
        <v>Office Supplies</v>
      </c>
      <c r="O6079" t="str">
        <v>Art</v>
      </c>
    </row>
    <row r="6080" spans="1:15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  <c r="N6080" t="str">
        <v>Technology</v>
      </c>
      <c r="O6080" t="str">
        <v>Accessories</v>
      </c>
    </row>
    <row r="6081" spans="1:15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  <c r="N6081" t="str">
        <v>Office Supplies</v>
      </c>
      <c r="O6081" t="str">
        <v>Labels</v>
      </c>
    </row>
    <row r="6082" spans="1:15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  <c r="N6082" t="str">
        <v>Office Supplies</v>
      </c>
      <c r="O6082" t="str">
        <v>Binders</v>
      </c>
    </row>
    <row r="6083" spans="1:15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  <c r="N6083" t="str">
        <v>Furniture</v>
      </c>
      <c r="O6083" t="str">
        <v>Furnishings</v>
      </c>
    </row>
    <row r="6084" spans="1:15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  <c r="N6084" t="str">
        <v>Office Supplies</v>
      </c>
      <c r="O6084" t="str">
        <v>Paper</v>
      </c>
    </row>
    <row r="6085" spans="1:15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  <c r="N6085" t="str">
        <v>Office Supplies</v>
      </c>
      <c r="O6085" t="str">
        <v>Binders</v>
      </c>
    </row>
    <row r="6086" spans="1:15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  <c r="N6086" t="str">
        <v>Furniture</v>
      </c>
      <c r="O6086" t="str">
        <v>Chairs</v>
      </c>
    </row>
    <row r="6087" spans="1:15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  <c r="N6087" t="str">
        <v>Technology</v>
      </c>
      <c r="O6087" t="str">
        <v>Accessories</v>
      </c>
    </row>
    <row r="6088" spans="1:15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  <c r="N6088" t="str">
        <v>Office Supplies</v>
      </c>
      <c r="O6088" t="str">
        <v>Paper</v>
      </c>
    </row>
    <row r="6089" spans="1:15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  <c r="N6089" t="str">
        <v>Technology</v>
      </c>
      <c r="O6089" t="str">
        <v>Accessories</v>
      </c>
    </row>
    <row r="6090" spans="1:15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  <c r="N6090" t="str">
        <v>Office Supplies</v>
      </c>
      <c r="O6090" t="str">
        <v>Storage</v>
      </c>
    </row>
    <row r="6091" spans="1:15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  <c r="N6091" t="str">
        <v>Office Supplies</v>
      </c>
      <c r="O6091" t="str">
        <v>Paper</v>
      </c>
    </row>
    <row r="6092" spans="1:15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  <c r="N6092" t="str">
        <v>Furniture</v>
      </c>
      <c r="O6092" t="str">
        <v>Chairs</v>
      </c>
    </row>
    <row r="6093" spans="1:15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  <c r="N6093" t="str">
        <v>Office Supplies</v>
      </c>
      <c r="O6093" t="str">
        <v>Binders</v>
      </c>
    </row>
    <row r="6094" spans="1:15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  <c r="N6094" t="str">
        <v>Office Supplies</v>
      </c>
      <c r="O6094" t="str">
        <v>Fasteners</v>
      </c>
    </row>
    <row r="6095" spans="1:15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  <c r="N6095" t="str">
        <v>Furniture</v>
      </c>
      <c r="O6095" t="str">
        <v>Chairs</v>
      </c>
    </row>
    <row r="6096" spans="1:15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  <c r="N6096" t="str">
        <v>Technology</v>
      </c>
      <c r="O6096" t="str">
        <v>Phones</v>
      </c>
    </row>
    <row r="6097" spans="1:15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  <c r="N6097" t="str">
        <v>Furniture</v>
      </c>
      <c r="O6097" t="str">
        <v>Chairs</v>
      </c>
    </row>
    <row r="6098" spans="1:15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  <c r="N6098" t="str">
        <v>Technology</v>
      </c>
      <c r="O6098" t="str">
        <v>Phones</v>
      </c>
    </row>
    <row r="6099" spans="1:15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  <c r="N6099" t="str">
        <v>Technology</v>
      </c>
      <c r="O6099" t="str">
        <v>Accessories</v>
      </c>
    </row>
    <row r="6100" spans="1:15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  <c r="N6100" t="str">
        <v>Furniture</v>
      </c>
      <c r="O6100" t="str">
        <v>Tables</v>
      </c>
    </row>
    <row r="6101" spans="1:15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  <c r="N6101" t="str">
        <v>Office Supplies</v>
      </c>
      <c r="O6101" t="str">
        <v>Art</v>
      </c>
    </row>
    <row r="6102" spans="1:15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  <c r="N6102" t="str">
        <v>Office Supplies</v>
      </c>
      <c r="O6102" t="str">
        <v>Appliances</v>
      </c>
    </row>
    <row r="6103" spans="1:15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  <c r="N6103" t="str">
        <v>Technology</v>
      </c>
      <c r="O6103" t="str">
        <v>Accessories</v>
      </c>
    </row>
    <row r="6104" spans="1:15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  <c r="N6104" t="str">
        <v>Office Supplies</v>
      </c>
      <c r="O6104" t="str">
        <v>Labels</v>
      </c>
    </row>
    <row r="6105" spans="1:15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  <c r="N6105" t="str">
        <v>Office Supplies</v>
      </c>
      <c r="O6105" t="str">
        <v>Binders</v>
      </c>
    </row>
    <row r="6106" spans="1:15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  <c r="N6106" t="str">
        <v>Furniture</v>
      </c>
      <c r="O6106" t="str">
        <v>Chairs</v>
      </c>
    </row>
    <row r="6107" spans="1:15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  <c r="N6107" t="str">
        <v>Office Supplies</v>
      </c>
      <c r="O6107" t="str">
        <v>Appliances</v>
      </c>
    </row>
    <row r="6108" spans="1:15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  <c r="N6108" t="str">
        <v>Office Supplies</v>
      </c>
      <c r="O6108" t="str">
        <v>Fasteners</v>
      </c>
    </row>
    <row r="6109" spans="1:15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  <c r="N6109" t="str">
        <v>Furniture</v>
      </c>
      <c r="O6109" t="str">
        <v>Chairs</v>
      </c>
    </row>
    <row r="6110" spans="1:15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  <c r="N6110" t="str">
        <v>Furniture</v>
      </c>
      <c r="O6110" t="str">
        <v>Chairs</v>
      </c>
    </row>
    <row r="6111" spans="1:15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  <c r="N6111" t="str">
        <v>Office Supplies</v>
      </c>
      <c r="O6111" t="str">
        <v>Binders</v>
      </c>
    </row>
    <row r="6112" spans="1:15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  <c r="N6112" t="str">
        <v>Technology</v>
      </c>
      <c r="O6112" t="str">
        <v>Phones</v>
      </c>
    </row>
    <row r="6113" spans="1:15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  <c r="N6113" t="str">
        <v>Office Supplies</v>
      </c>
      <c r="O6113" t="str">
        <v>Labels</v>
      </c>
    </row>
    <row r="6114" spans="1:15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  <c r="N6114" t="str">
        <v>Technology</v>
      </c>
      <c r="O6114" t="str">
        <v>Phones</v>
      </c>
    </row>
    <row r="6115" spans="1:15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  <c r="N6115" t="str">
        <v>Office Supplies</v>
      </c>
      <c r="O6115" t="str">
        <v>Art</v>
      </c>
    </row>
    <row r="6116" spans="1:15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  <c r="N6116" t="str">
        <v>Furniture</v>
      </c>
      <c r="O6116" t="str">
        <v>Furnishings</v>
      </c>
    </row>
    <row r="6117" spans="1:15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  <c r="N6117" t="str">
        <v>Furniture</v>
      </c>
      <c r="O6117" t="str">
        <v>Bookcases</v>
      </c>
    </row>
    <row r="6118" spans="1:15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  <c r="N6118" t="str">
        <v>Office Supplies</v>
      </c>
      <c r="O6118" t="str">
        <v>Storage</v>
      </c>
    </row>
    <row r="6119" spans="1:15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  <c r="N6119" t="str">
        <v>Office Supplies</v>
      </c>
      <c r="O6119" t="str">
        <v>Paper</v>
      </c>
    </row>
    <row r="6120" spans="1:15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  <c r="N6120" t="str">
        <v>Technology</v>
      </c>
      <c r="O6120" t="str">
        <v>Accessories</v>
      </c>
    </row>
    <row r="6121" spans="1:15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  <c r="N6121" t="str">
        <v>Office Supplies</v>
      </c>
      <c r="O6121" t="str">
        <v>Paper</v>
      </c>
    </row>
    <row r="6122" spans="1:15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  <c r="N6122" t="str">
        <v>Office Supplies</v>
      </c>
      <c r="O6122" t="str">
        <v>Binders</v>
      </c>
    </row>
    <row r="6123" spans="1:15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  <c r="N6123" t="str">
        <v>Furniture</v>
      </c>
      <c r="O6123" t="str">
        <v>Chairs</v>
      </c>
    </row>
    <row r="6124" spans="1:15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  <c r="N6124" t="str">
        <v>Office Supplies</v>
      </c>
      <c r="O6124" t="str">
        <v>Binders</v>
      </c>
    </row>
    <row r="6125" spans="1:15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  <c r="N6125" t="str">
        <v>Technology</v>
      </c>
      <c r="O6125" t="str">
        <v>Accessories</v>
      </c>
    </row>
    <row r="6126" spans="1:15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  <c r="N6126" t="str">
        <v>Office Supplies</v>
      </c>
      <c r="O6126" t="str">
        <v>Fasteners</v>
      </c>
    </row>
    <row r="6127" spans="1:15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  <c r="N6127" t="str">
        <v>Furniture</v>
      </c>
      <c r="O6127" t="str">
        <v>Chairs</v>
      </c>
    </row>
    <row r="6128" spans="1:15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  <c r="N6128" t="str">
        <v>Office Supplies</v>
      </c>
      <c r="O6128" t="str">
        <v>Paper</v>
      </c>
    </row>
    <row r="6129" spans="1:15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  <c r="N6129" t="str">
        <v>Furniture</v>
      </c>
      <c r="O6129" t="str">
        <v>Tables</v>
      </c>
    </row>
    <row r="6130" spans="1:15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  <c r="N6130" t="str">
        <v>Office Supplies</v>
      </c>
      <c r="O6130" t="str">
        <v>Art</v>
      </c>
    </row>
    <row r="6131" spans="1:15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  <c r="N6131" t="str">
        <v>Technology</v>
      </c>
      <c r="O6131" t="str">
        <v>Accessories</v>
      </c>
    </row>
    <row r="6132" spans="1:15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  <c r="N6132" t="str">
        <v>Office Supplies</v>
      </c>
      <c r="O6132" t="str">
        <v>Appliances</v>
      </c>
    </row>
    <row r="6133" spans="1:15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  <c r="N6133" t="str">
        <v>Office Supplies</v>
      </c>
      <c r="O6133" t="str">
        <v>Paper</v>
      </c>
    </row>
    <row r="6134" spans="1:15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  <c r="N6134" t="str">
        <v>Furniture</v>
      </c>
      <c r="O6134" t="str">
        <v>Bookcases</v>
      </c>
    </row>
    <row r="6135" spans="1:15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  <c r="N6135" t="str">
        <v>Office Supplies</v>
      </c>
      <c r="O6135" t="str">
        <v>Storage</v>
      </c>
    </row>
    <row r="6136" spans="1:15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  <c r="N6136" t="str">
        <v>Office Supplies</v>
      </c>
      <c r="O6136" t="str">
        <v>Paper</v>
      </c>
    </row>
    <row r="6137" spans="1:15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  <c r="N6137" t="str">
        <v>Office Supplies</v>
      </c>
      <c r="O6137" t="str">
        <v>Storage</v>
      </c>
    </row>
    <row r="6138" spans="1:15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  <c r="N6138" t="str">
        <v>Technology</v>
      </c>
      <c r="O6138" t="str">
        <v>Phones</v>
      </c>
    </row>
    <row r="6139" spans="1:15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  <c r="N6139" t="str">
        <v>Office Supplies</v>
      </c>
      <c r="O6139" t="str">
        <v>Art</v>
      </c>
    </row>
    <row r="6140" spans="1:15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  <c r="N6140" t="str">
        <v>Office Supplies</v>
      </c>
      <c r="O6140" t="str">
        <v>Paper</v>
      </c>
    </row>
    <row r="6141" spans="1:15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  <c r="N6141" t="str">
        <v>Office Supplies</v>
      </c>
      <c r="O6141" t="str">
        <v>Art</v>
      </c>
    </row>
    <row r="6142" spans="1:15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  <c r="N6142" t="str">
        <v>Office Supplies</v>
      </c>
      <c r="O6142" t="str">
        <v>Binders</v>
      </c>
    </row>
    <row r="6143" spans="1:15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  <c r="N6143" t="str">
        <v>Technology</v>
      </c>
      <c r="O6143" t="str">
        <v>Phones</v>
      </c>
    </row>
    <row r="6144" spans="1:15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  <c r="N6144" t="str">
        <v>Furniture</v>
      </c>
      <c r="O6144" t="str">
        <v>Chairs</v>
      </c>
    </row>
    <row r="6145" spans="1:15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  <c r="N6145" t="str">
        <v>Furniture</v>
      </c>
      <c r="O6145" t="str">
        <v>Bookcases</v>
      </c>
    </row>
    <row r="6146" spans="1:15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  <c r="N6146" t="str">
        <v>Furniture</v>
      </c>
      <c r="O6146" t="str">
        <v>Bookcases</v>
      </c>
    </row>
    <row r="6147" spans="1:15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  <c r="N6147" t="str">
        <v>Office Supplies</v>
      </c>
      <c r="O6147" t="str">
        <v>Storage</v>
      </c>
    </row>
    <row r="6148" spans="1:15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  <c r="N6148" t="str">
        <v>Furniture</v>
      </c>
      <c r="O6148" t="str">
        <v>Furnishings</v>
      </c>
    </row>
    <row r="6149" spans="1:15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  <c r="N6149" t="str">
        <v>Office Supplies</v>
      </c>
      <c r="O6149" t="str">
        <v>Storage</v>
      </c>
    </row>
    <row r="6150" spans="1:15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  <c r="N6150" t="str">
        <v>Office Supplies</v>
      </c>
      <c r="O6150" t="str">
        <v>Storage</v>
      </c>
    </row>
    <row r="6151" spans="1:15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  <c r="N6151" t="str">
        <v>Furniture</v>
      </c>
      <c r="O6151" t="str">
        <v>Furnishings</v>
      </c>
    </row>
    <row r="6152" spans="1:15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  <c r="N6152" t="str">
        <v>Office Supplies</v>
      </c>
      <c r="O6152" t="str">
        <v>Envelopes</v>
      </c>
    </row>
    <row r="6153" spans="1:15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  <c r="N6153" t="str">
        <v>Technology</v>
      </c>
      <c r="O6153" t="str">
        <v>Accessories</v>
      </c>
    </row>
    <row r="6154" spans="1:15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  <c r="N6154" t="str">
        <v>Office Supplies</v>
      </c>
      <c r="O6154" t="str">
        <v>Storage</v>
      </c>
    </row>
    <row r="6155" spans="1:15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  <c r="N6155" t="str">
        <v>Technology</v>
      </c>
      <c r="O6155" t="str">
        <v>Phones</v>
      </c>
    </row>
    <row r="6156" spans="1:15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  <c r="N6156" t="str">
        <v>Office Supplies</v>
      </c>
      <c r="O6156" t="str">
        <v>Labels</v>
      </c>
    </row>
    <row r="6157" spans="1:15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  <c r="N6157" t="str">
        <v>Office Supplies</v>
      </c>
      <c r="O6157" t="str">
        <v>Storage</v>
      </c>
    </row>
    <row r="6158" spans="1:15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  <c r="N6158" t="str">
        <v>Office Supplies</v>
      </c>
      <c r="O6158" t="str">
        <v>Binders</v>
      </c>
    </row>
    <row r="6159" spans="1:15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  <c r="N6159" t="str">
        <v>Furniture</v>
      </c>
      <c r="O6159" t="str">
        <v>Furnishings</v>
      </c>
    </row>
    <row r="6160" spans="1:15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  <c r="N6160" t="str">
        <v>Furniture</v>
      </c>
      <c r="O6160" t="str">
        <v>Furnishings</v>
      </c>
    </row>
    <row r="6161" spans="1:15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  <c r="N6161" t="str">
        <v>Technology</v>
      </c>
      <c r="O6161" t="str">
        <v>Accessories</v>
      </c>
    </row>
    <row r="6162" spans="1:15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  <c r="N6162" t="str">
        <v>Office Supplies</v>
      </c>
      <c r="O6162" t="str">
        <v>Paper</v>
      </c>
    </row>
    <row r="6163" spans="1:15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  <c r="N6163" t="str">
        <v>Office Supplies</v>
      </c>
      <c r="O6163" t="str">
        <v>Paper</v>
      </c>
    </row>
    <row r="6164" spans="1:15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  <c r="N6164" t="str">
        <v>Office Supplies</v>
      </c>
      <c r="O6164" t="str">
        <v>Paper</v>
      </c>
    </row>
    <row r="6165" spans="1:15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  <c r="N6165" t="str">
        <v>Office Supplies</v>
      </c>
      <c r="O6165" t="str">
        <v>Binders</v>
      </c>
    </row>
    <row r="6166" spans="1:15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  <c r="N6166" t="str">
        <v>Office Supplies</v>
      </c>
      <c r="O6166" t="str">
        <v>Art</v>
      </c>
    </row>
    <row r="6167" spans="1:15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  <c r="N6167" t="str">
        <v>Office Supplies</v>
      </c>
      <c r="O6167" t="str">
        <v>Binders</v>
      </c>
    </row>
    <row r="6168" spans="1:15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  <c r="N6168" t="str">
        <v>Technology</v>
      </c>
      <c r="O6168" t="str">
        <v>Accessories</v>
      </c>
    </row>
    <row r="6169" spans="1:15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  <c r="N6169" t="str">
        <v>Office Supplies</v>
      </c>
      <c r="O6169" t="str">
        <v>Storage</v>
      </c>
    </row>
    <row r="6170" spans="1:15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  <c r="N6170" t="str">
        <v>Furniture</v>
      </c>
      <c r="O6170" t="str">
        <v>Chairs</v>
      </c>
    </row>
    <row r="6171" spans="1:15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  <c r="N6171" t="str">
        <v>Office Supplies</v>
      </c>
      <c r="O6171" t="str">
        <v>Storage</v>
      </c>
    </row>
    <row r="6172" spans="1:15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  <c r="N6172" t="str">
        <v>Office Supplies</v>
      </c>
      <c r="O6172" t="str">
        <v>Envelopes</v>
      </c>
    </row>
    <row r="6173" spans="1:15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  <c r="N6173" t="str">
        <v>Office Supplies</v>
      </c>
      <c r="O6173" t="str">
        <v>Paper</v>
      </c>
    </row>
    <row r="6174" spans="1:15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  <c r="N6174" t="str">
        <v>Office Supplies</v>
      </c>
      <c r="O6174" t="str">
        <v>Storage</v>
      </c>
    </row>
    <row r="6175" spans="1:15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  <c r="N6175" t="str">
        <v>Technology</v>
      </c>
      <c r="O6175" t="str">
        <v>Phones</v>
      </c>
    </row>
    <row r="6176" spans="1:15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  <c r="N6176" t="str">
        <v>Technology</v>
      </c>
      <c r="O6176" t="str">
        <v>Phones</v>
      </c>
    </row>
    <row r="6177" spans="1:15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  <c r="N6177" t="str">
        <v>Office Supplies</v>
      </c>
      <c r="O6177" t="str">
        <v>Binders</v>
      </c>
    </row>
    <row r="6178" spans="1:15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  <c r="N6178" t="str">
        <v>Office Supplies</v>
      </c>
      <c r="O6178" t="str">
        <v>Storage</v>
      </c>
    </row>
    <row r="6179" spans="1:15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  <c r="N6179" t="str">
        <v>Furniture</v>
      </c>
      <c r="O6179" t="str">
        <v>Chairs</v>
      </c>
    </row>
    <row r="6180" spans="1:15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  <c r="N6180" t="str">
        <v>Office Supplies</v>
      </c>
      <c r="O6180" t="str">
        <v>Art</v>
      </c>
    </row>
    <row r="6181" spans="1:15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  <c r="N6181" t="str">
        <v>Office Supplies</v>
      </c>
      <c r="O6181" t="str">
        <v>Storage</v>
      </c>
    </row>
    <row r="6182" spans="1:15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  <c r="N6182" t="str">
        <v>Office Supplies</v>
      </c>
      <c r="O6182" t="str">
        <v>Binders</v>
      </c>
    </row>
    <row r="6183" spans="1:15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  <c r="N6183" t="str">
        <v>Office Supplies</v>
      </c>
      <c r="O6183" t="str">
        <v>Art</v>
      </c>
    </row>
    <row r="6184" spans="1:15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  <c r="N6184" t="str">
        <v>Technology</v>
      </c>
      <c r="O6184" t="str">
        <v>Phones</v>
      </c>
    </row>
    <row r="6185" spans="1:15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  <c r="N6185" t="str">
        <v>Furniture</v>
      </c>
      <c r="O6185" t="str">
        <v>Furnishings</v>
      </c>
    </row>
    <row r="6186" spans="1:15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  <c r="N6186" t="str">
        <v>Office Supplies</v>
      </c>
      <c r="O6186" t="str">
        <v>Storage</v>
      </c>
    </row>
    <row r="6187" spans="1:15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  <c r="N6187" t="str">
        <v>Office Supplies</v>
      </c>
      <c r="O6187" t="str">
        <v>Paper</v>
      </c>
    </row>
    <row r="6188" spans="1:15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  <c r="N6188" t="str">
        <v>Office Supplies</v>
      </c>
      <c r="O6188" t="str">
        <v>Binders</v>
      </c>
    </row>
    <row r="6189" spans="1:15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  <c r="N6189" t="str">
        <v>Office Supplies</v>
      </c>
      <c r="O6189" t="str">
        <v>Paper</v>
      </c>
    </row>
    <row r="6190" spans="1:15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  <c r="N6190" t="str">
        <v>Technology</v>
      </c>
      <c r="O6190" t="str">
        <v>Phones</v>
      </c>
    </row>
    <row r="6191" spans="1:15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  <c r="N6191" t="str">
        <v>Office Supplies</v>
      </c>
      <c r="O6191" t="str">
        <v>Storage</v>
      </c>
    </row>
    <row r="6192" spans="1:15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  <c r="N6192" t="str">
        <v>Office Supplies</v>
      </c>
      <c r="O6192" t="str">
        <v>Paper</v>
      </c>
    </row>
    <row r="6193" spans="1:15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  <c r="N6193" t="str">
        <v>Technology</v>
      </c>
      <c r="O6193" t="str">
        <v>Phones</v>
      </c>
    </row>
    <row r="6194" spans="1:15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  <c r="N6194" t="str">
        <v>Office Supplies</v>
      </c>
      <c r="O6194" t="str">
        <v>Paper</v>
      </c>
    </row>
    <row r="6195" spans="1:15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  <c r="N6195" t="str">
        <v>Technology</v>
      </c>
      <c r="O6195" t="str">
        <v>Copiers</v>
      </c>
    </row>
    <row r="6196" spans="1:15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  <c r="N6196" t="str">
        <v>Technology</v>
      </c>
      <c r="O6196" t="str">
        <v>Accessories</v>
      </c>
    </row>
    <row r="6197" spans="1:15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  <c r="N6197" t="str">
        <v>Furniture</v>
      </c>
      <c r="O6197" t="str">
        <v>Chairs</v>
      </c>
    </row>
    <row r="6198" spans="1:15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  <c r="N6198" t="str">
        <v>Technology</v>
      </c>
      <c r="O6198" t="str">
        <v>Phones</v>
      </c>
    </row>
    <row r="6199" spans="1:15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  <c r="N6199" t="str">
        <v>Furniture</v>
      </c>
      <c r="O6199" t="str">
        <v>Furnishings</v>
      </c>
    </row>
    <row r="6200" spans="1:15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  <c r="N6200" t="str">
        <v>Office Supplies</v>
      </c>
      <c r="O6200" t="str">
        <v>Paper</v>
      </c>
    </row>
    <row r="6201" spans="1:15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  <c r="N6201" t="str">
        <v>Office Supplies</v>
      </c>
      <c r="O6201" t="str">
        <v>Fasteners</v>
      </c>
    </row>
    <row r="6202" spans="1:15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  <c r="N6202" t="str">
        <v>Furniture</v>
      </c>
      <c r="O6202" t="str">
        <v>Chairs</v>
      </c>
    </row>
    <row r="6203" spans="1:15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  <c r="N6203" t="str">
        <v>Office Supplies</v>
      </c>
      <c r="O6203" t="str">
        <v>Storage</v>
      </c>
    </row>
    <row r="6204" spans="1:15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  <c r="N6204" t="str">
        <v>Office Supplies</v>
      </c>
      <c r="O6204" t="str">
        <v>Binders</v>
      </c>
    </row>
    <row r="6205" spans="1:15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  <c r="N6205" t="str">
        <v>Office Supplies</v>
      </c>
      <c r="O6205" t="str">
        <v>Storage</v>
      </c>
    </row>
    <row r="6206" spans="1:15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  <c r="N6206" t="str">
        <v>Furniture</v>
      </c>
      <c r="O6206" t="str">
        <v>Furnishings</v>
      </c>
    </row>
    <row r="6207" spans="1:15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  <c r="N6207" t="str">
        <v>Office Supplies</v>
      </c>
      <c r="O6207" t="str">
        <v>Fasteners</v>
      </c>
    </row>
    <row r="6208" spans="1:15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  <c r="N6208" t="str">
        <v>Office Supplies</v>
      </c>
      <c r="O6208" t="str">
        <v>Appliances</v>
      </c>
    </row>
    <row r="6209" spans="1:15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  <c r="N6209" t="str">
        <v>Office Supplies</v>
      </c>
      <c r="O6209" t="str">
        <v>Envelopes</v>
      </c>
    </row>
    <row r="6210" spans="1:15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  <c r="N6210" t="str">
        <v>Furniture</v>
      </c>
      <c r="O6210" t="str">
        <v>Furnishings</v>
      </c>
    </row>
    <row r="6211" spans="1:15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  <c r="N6211" t="str">
        <v>Office Supplies</v>
      </c>
      <c r="O6211" t="str">
        <v>Envelopes</v>
      </c>
    </row>
    <row r="6212" spans="1:15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  <c r="N6212" t="str">
        <v>Technology</v>
      </c>
      <c r="O6212" t="str">
        <v>Phones</v>
      </c>
    </row>
    <row r="6213" spans="1:15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  <c r="N6213" t="str">
        <v>Technology</v>
      </c>
      <c r="O6213" t="str">
        <v>Phones</v>
      </c>
    </row>
    <row r="6214" spans="1:15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  <c r="N6214" t="str">
        <v>Technology</v>
      </c>
      <c r="O6214" t="str">
        <v>Phones</v>
      </c>
    </row>
    <row r="6215" spans="1:15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  <c r="N6215" t="str">
        <v>Office Supplies</v>
      </c>
      <c r="O6215" t="str">
        <v>Storage</v>
      </c>
    </row>
    <row r="6216" spans="1:15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  <c r="N6216" t="str">
        <v>Office Supplies</v>
      </c>
      <c r="O6216" t="str">
        <v>Labels</v>
      </c>
    </row>
    <row r="6217" spans="1:15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  <c r="N6217" t="str">
        <v>Furniture</v>
      </c>
      <c r="O6217" t="str">
        <v>Furnishings</v>
      </c>
    </row>
    <row r="6218" spans="1:15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  <c r="N6218" t="str">
        <v>Office Supplies</v>
      </c>
      <c r="O6218" t="str">
        <v>Art</v>
      </c>
    </row>
    <row r="6219" spans="1:15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  <c r="N6219" t="str">
        <v>Office Supplies</v>
      </c>
      <c r="O6219" t="str">
        <v>Storage</v>
      </c>
    </row>
    <row r="6220" spans="1:15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  <c r="N6220" t="str">
        <v>Furniture</v>
      </c>
      <c r="O6220" t="str">
        <v>Bookcases</v>
      </c>
    </row>
    <row r="6221" spans="1:15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  <c r="N6221" t="str">
        <v>Furniture</v>
      </c>
      <c r="O6221" t="str">
        <v>Chairs</v>
      </c>
    </row>
    <row r="6222" spans="1:15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  <c r="N6222" t="str">
        <v>Technology</v>
      </c>
      <c r="O6222" t="str">
        <v>Phones</v>
      </c>
    </row>
    <row r="6223" spans="1:15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  <c r="N6223" t="str">
        <v>Technology</v>
      </c>
      <c r="O6223" t="str">
        <v>Phones</v>
      </c>
    </row>
    <row r="6224" spans="1:15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  <c r="N6224" t="str">
        <v>Technology</v>
      </c>
      <c r="O6224" t="str">
        <v>Accessories</v>
      </c>
    </row>
    <row r="6225" spans="1:15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  <c r="N6225" t="str">
        <v>Office Supplies</v>
      </c>
      <c r="O6225" t="str">
        <v>Art</v>
      </c>
    </row>
    <row r="6226" spans="1:15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  <c r="N6226" t="str">
        <v>Furniture</v>
      </c>
      <c r="O6226" t="str">
        <v>Chairs</v>
      </c>
    </row>
    <row r="6227" spans="1:15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  <c r="N6227" t="str">
        <v>Office Supplies</v>
      </c>
      <c r="O6227" t="str">
        <v>Paper</v>
      </c>
    </row>
    <row r="6228" spans="1:15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  <c r="N6228" t="str">
        <v>Office Supplies</v>
      </c>
      <c r="O6228" t="str">
        <v>Paper</v>
      </c>
    </row>
    <row r="6229" spans="1:15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  <c r="N6229" t="str">
        <v>Office Supplies</v>
      </c>
      <c r="O6229" t="str">
        <v>Binders</v>
      </c>
    </row>
    <row r="6230" spans="1:15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  <c r="N6230" t="str">
        <v>Technology</v>
      </c>
      <c r="O6230" t="str">
        <v>Phones</v>
      </c>
    </row>
    <row r="6231" spans="1:15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  <c r="N6231" t="str">
        <v>Office Supplies</v>
      </c>
      <c r="O6231" t="str">
        <v>Envelopes</v>
      </c>
    </row>
    <row r="6232" spans="1:15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  <c r="N6232" t="str">
        <v>Office Supplies</v>
      </c>
      <c r="O6232" t="str">
        <v>Binders</v>
      </c>
    </row>
    <row r="6233" spans="1:15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  <c r="N6233" t="str">
        <v>Furniture</v>
      </c>
      <c r="O6233" t="str">
        <v>Furnishings</v>
      </c>
    </row>
    <row r="6234" spans="1:15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  <c r="N6234" t="str">
        <v>Office Supplies</v>
      </c>
      <c r="O6234" t="str">
        <v>Storage</v>
      </c>
    </row>
    <row r="6235" spans="1:15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  <c r="N6235" t="str">
        <v>Office Supplies</v>
      </c>
      <c r="O6235" t="str">
        <v>Binders</v>
      </c>
    </row>
    <row r="6236" spans="1:15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  <c r="N6236" t="str">
        <v>Furniture</v>
      </c>
      <c r="O6236" t="str">
        <v>Furnishings</v>
      </c>
    </row>
    <row r="6237" spans="1:15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  <c r="N6237" t="str">
        <v>Office Supplies</v>
      </c>
      <c r="O6237" t="str">
        <v>Binders</v>
      </c>
    </row>
    <row r="6238" spans="1:15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  <c r="N6238" t="str">
        <v>Office Supplies</v>
      </c>
      <c r="O6238" t="str">
        <v>Supplies</v>
      </c>
    </row>
    <row r="6239" spans="1:15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  <c r="N6239" t="str">
        <v>Office Supplies</v>
      </c>
      <c r="O6239" t="str">
        <v>Art</v>
      </c>
    </row>
    <row r="6240" spans="1:15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  <c r="N6240" t="str">
        <v>Furniture</v>
      </c>
      <c r="O6240" t="str">
        <v>Furnishings</v>
      </c>
    </row>
    <row r="6241" spans="1:15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  <c r="N6241" t="str">
        <v>Technology</v>
      </c>
      <c r="O6241" t="str">
        <v>Accessories</v>
      </c>
    </row>
    <row r="6242" spans="1:15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  <c r="N6242" t="str">
        <v>Office Supplies</v>
      </c>
      <c r="O6242" t="str">
        <v>Binders</v>
      </c>
    </row>
    <row r="6243" spans="1:15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  <c r="N6243" t="str">
        <v>Furniture</v>
      </c>
      <c r="O6243" t="str">
        <v>Furnishings</v>
      </c>
    </row>
    <row r="6244" spans="1:15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  <c r="N6244" t="str">
        <v>Office Supplies</v>
      </c>
      <c r="O6244" t="str">
        <v>Appliances</v>
      </c>
    </row>
    <row r="6245" spans="1:15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  <c r="N6245" t="str">
        <v>Office Supplies</v>
      </c>
      <c r="O6245" t="str">
        <v>Paper</v>
      </c>
    </row>
    <row r="6246" spans="1:15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  <c r="N6246" t="str">
        <v>Office Supplies</v>
      </c>
      <c r="O6246" t="str">
        <v>Appliances</v>
      </c>
    </row>
    <row r="6247" spans="1:15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  <c r="N6247" t="str">
        <v>Office Supplies</v>
      </c>
      <c r="O6247" t="str">
        <v>Paper</v>
      </c>
    </row>
    <row r="6248" spans="1:15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  <c r="N6248" t="str">
        <v>Technology</v>
      </c>
      <c r="O6248" t="str">
        <v>Phones</v>
      </c>
    </row>
    <row r="6249" spans="1:15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  <c r="N6249" t="str">
        <v>Furniture</v>
      </c>
      <c r="O6249" t="str">
        <v>Furnishings</v>
      </c>
    </row>
    <row r="6250" spans="1:15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  <c r="N6250" t="str">
        <v>Office Supplies</v>
      </c>
      <c r="O6250" t="str">
        <v>Labels</v>
      </c>
    </row>
    <row r="6251" spans="1:15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  <c r="N6251" t="str">
        <v>Office Supplies</v>
      </c>
      <c r="O6251" t="str">
        <v>Binders</v>
      </c>
    </row>
    <row r="6252" spans="1:15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  <c r="N6252" t="str">
        <v>Office Supplies</v>
      </c>
      <c r="O6252" t="str">
        <v>Supplies</v>
      </c>
    </row>
    <row r="6253" spans="1:15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  <c r="N6253" t="str">
        <v>Office Supplies</v>
      </c>
      <c r="O6253" t="str">
        <v>Envelopes</v>
      </c>
    </row>
    <row r="6254" spans="1:15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  <c r="N6254" t="str">
        <v>Office Supplies</v>
      </c>
      <c r="O6254" t="str">
        <v>Binders</v>
      </c>
    </row>
    <row r="6255" spans="1:15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  <c r="N6255" t="str">
        <v>Office Supplies</v>
      </c>
      <c r="O6255" t="str">
        <v>Binders</v>
      </c>
    </row>
    <row r="6256" spans="1:15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  <c r="N6256" t="str">
        <v>Office Supplies</v>
      </c>
      <c r="O6256" t="str">
        <v>Labels</v>
      </c>
    </row>
    <row r="6257" spans="1:15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  <c r="N6257" t="str">
        <v>Office Supplies</v>
      </c>
      <c r="O6257" t="str">
        <v>Binders</v>
      </c>
    </row>
    <row r="6258" spans="1:15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  <c r="N6258" t="str">
        <v>Office Supplies</v>
      </c>
      <c r="O6258" t="str">
        <v>Binders</v>
      </c>
    </row>
    <row r="6259" spans="1:15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  <c r="N6259" t="str">
        <v>Office Supplies</v>
      </c>
      <c r="O6259" t="str">
        <v>Binders</v>
      </c>
    </row>
    <row r="6260" spans="1:15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  <c r="N6260" t="str">
        <v>Office Supplies</v>
      </c>
      <c r="O6260" t="str">
        <v>Paper</v>
      </c>
    </row>
    <row r="6261" spans="1:15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  <c r="N6261" t="str">
        <v>Office Supplies</v>
      </c>
      <c r="O6261" t="str">
        <v>Paper</v>
      </c>
    </row>
    <row r="6262" spans="1:15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  <c r="N6262" t="str">
        <v>Technology</v>
      </c>
      <c r="O6262" t="str">
        <v>Phones</v>
      </c>
    </row>
    <row r="6263" spans="1:15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  <c r="N6263" t="str">
        <v>Office Supplies</v>
      </c>
      <c r="O6263" t="str">
        <v>Binders</v>
      </c>
    </row>
    <row r="6264" spans="1:15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  <c r="N6264" t="str">
        <v>Technology</v>
      </c>
      <c r="O6264" t="str">
        <v>Phones</v>
      </c>
    </row>
    <row r="6265" spans="1:15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  <c r="N6265" t="str">
        <v>Furniture</v>
      </c>
      <c r="O6265" t="str">
        <v>Chairs</v>
      </c>
    </row>
    <row r="6266" spans="1:15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  <c r="N6266" t="str">
        <v>Office Supplies</v>
      </c>
      <c r="O6266" t="str">
        <v>Art</v>
      </c>
    </row>
    <row r="6267" spans="1:15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  <c r="N6267" t="str">
        <v>Technology</v>
      </c>
      <c r="O6267" t="str">
        <v>Accessories</v>
      </c>
    </row>
    <row r="6268" spans="1:15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  <c r="N6268" t="str">
        <v>Furniture</v>
      </c>
      <c r="O6268" t="str">
        <v>Furnishings</v>
      </c>
    </row>
    <row r="6269" spans="1:15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  <c r="N6269" t="str">
        <v>Technology</v>
      </c>
      <c r="O6269" t="str">
        <v>Accessories</v>
      </c>
    </row>
    <row r="6270" spans="1:15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  <c r="N6270" t="str">
        <v>Furniture</v>
      </c>
      <c r="O6270" t="str">
        <v>Furnishings</v>
      </c>
    </row>
    <row r="6271" spans="1:15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  <c r="N6271" t="str">
        <v>Office Supplies</v>
      </c>
      <c r="O6271" t="str">
        <v>Labels</v>
      </c>
    </row>
    <row r="6272" spans="1:15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  <c r="N6272" t="str">
        <v>Office Supplies</v>
      </c>
      <c r="O6272" t="str">
        <v>Storage</v>
      </c>
    </row>
    <row r="6273" spans="1:15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  <c r="N6273" t="str">
        <v>Technology</v>
      </c>
      <c r="O6273" t="str">
        <v>Phones</v>
      </c>
    </row>
    <row r="6274" spans="1:15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  <c r="N6274" t="str">
        <v>Office Supplies</v>
      </c>
      <c r="O6274" t="str">
        <v>Binders</v>
      </c>
    </row>
    <row r="6275" spans="1:15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  <c r="N6275" t="str">
        <v>Office Supplies</v>
      </c>
      <c r="O6275" t="str">
        <v>Labels</v>
      </c>
    </row>
    <row r="6276" spans="1:15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  <c r="N6276" t="str">
        <v>Furniture</v>
      </c>
      <c r="O6276" t="str">
        <v>Furnishings</v>
      </c>
    </row>
    <row r="6277" spans="1:15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  <c r="N6277" t="str">
        <v>Office Supplies</v>
      </c>
      <c r="O6277" t="str">
        <v>Storage</v>
      </c>
    </row>
    <row r="6278" spans="1:15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  <c r="N6278" t="str">
        <v>Office Supplies</v>
      </c>
      <c r="O6278" t="str">
        <v>Envelopes</v>
      </c>
    </row>
    <row r="6279" spans="1:15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  <c r="N6279" t="str">
        <v>Furniture</v>
      </c>
      <c r="O6279" t="str">
        <v>Chairs</v>
      </c>
    </row>
    <row r="6280" spans="1:15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  <c r="N6280" t="str">
        <v>Furniture</v>
      </c>
      <c r="O6280" t="str">
        <v>Tables</v>
      </c>
    </row>
    <row r="6281" spans="1:15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  <c r="N6281" t="str">
        <v>Technology</v>
      </c>
      <c r="O6281" t="str">
        <v>Phones</v>
      </c>
    </row>
    <row r="6282" spans="1:15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  <c r="N6282" t="str">
        <v>Furniture</v>
      </c>
      <c r="O6282" t="str">
        <v>Tables</v>
      </c>
    </row>
    <row r="6283" spans="1:15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  <c r="N6283" t="str">
        <v>Office Supplies</v>
      </c>
      <c r="O6283" t="str">
        <v>Binders</v>
      </c>
    </row>
    <row r="6284" spans="1:15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  <c r="N6284" t="str">
        <v>Furniture</v>
      </c>
      <c r="O6284" t="str">
        <v>Chairs</v>
      </c>
    </row>
    <row r="6285" spans="1:15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  <c r="N6285" t="str">
        <v>Furniture</v>
      </c>
      <c r="O6285" t="str">
        <v>Furnishings</v>
      </c>
    </row>
    <row r="6286" spans="1:15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  <c r="N6286" t="str">
        <v>Furniture</v>
      </c>
      <c r="O6286" t="str">
        <v>Chairs</v>
      </c>
    </row>
    <row r="6287" spans="1:15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  <c r="N6287" t="str">
        <v>Technology</v>
      </c>
      <c r="O6287" t="str">
        <v>Phones</v>
      </c>
    </row>
    <row r="6288" spans="1:15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  <c r="N6288" t="str">
        <v>Office Supplies</v>
      </c>
      <c r="O6288" t="str">
        <v>Art</v>
      </c>
    </row>
    <row r="6289" spans="1:15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  <c r="N6289" t="str">
        <v>Office Supplies</v>
      </c>
      <c r="O6289" t="str">
        <v>Binders</v>
      </c>
    </row>
    <row r="6290" spans="1:15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  <c r="N6290" t="str">
        <v>Office Supplies</v>
      </c>
      <c r="O6290" t="str">
        <v>Appliances</v>
      </c>
    </row>
    <row r="6291" spans="1:15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  <c r="N6291" t="str">
        <v>Office Supplies</v>
      </c>
      <c r="O6291" t="str">
        <v>Storage</v>
      </c>
    </row>
    <row r="6292" spans="1:15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  <c r="N6292" t="str">
        <v>Office Supplies</v>
      </c>
      <c r="O6292" t="str">
        <v>Paper</v>
      </c>
    </row>
    <row r="6293" spans="1:15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  <c r="N6293" t="str">
        <v>Office Supplies</v>
      </c>
      <c r="O6293" t="str">
        <v>Binders</v>
      </c>
    </row>
    <row r="6294" spans="1:15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  <c r="N6294" t="str">
        <v>Furniture</v>
      </c>
      <c r="O6294" t="str">
        <v>Furnishings</v>
      </c>
    </row>
    <row r="6295" spans="1:15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  <c r="N6295" t="str">
        <v>Office Supplies</v>
      </c>
      <c r="O6295" t="str">
        <v>Binders</v>
      </c>
    </row>
    <row r="6296" spans="1:15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  <c r="N6296" t="str">
        <v>Office Supplies</v>
      </c>
      <c r="O6296" t="str">
        <v>Envelopes</v>
      </c>
    </row>
    <row r="6297" spans="1:15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  <c r="N6297" t="str">
        <v>Technology</v>
      </c>
      <c r="O6297" t="str">
        <v>Phones</v>
      </c>
    </row>
    <row r="6298" spans="1:15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  <c r="N6298" t="str">
        <v>Office Supplies</v>
      </c>
      <c r="O6298" t="str">
        <v>Paper</v>
      </c>
    </row>
    <row r="6299" spans="1:15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  <c r="N6299" t="str">
        <v>Office Supplies</v>
      </c>
      <c r="O6299" t="str">
        <v>Paper</v>
      </c>
    </row>
    <row r="6300" spans="1:15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  <c r="N6300" t="str">
        <v>Office Supplies</v>
      </c>
      <c r="O6300" t="str">
        <v>Supplies</v>
      </c>
    </row>
    <row r="6301" spans="1:15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  <c r="N6301" t="str">
        <v>Furniture</v>
      </c>
      <c r="O6301" t="str">
        <v>Chairs</v>
      </c>
    </row>
    <row r="6302" spans="1:15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  <c r="N6302" t="str">
        <v>Office Supplies</v>
      </c>
      <c r="O6302" t="str">
        <v>Paper</v>
      </c>
    </row>
    <row r="6303" spans="1:15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  <c r="N6303" t="str">
        <v>Furniture</v>
      </c>
      <c r="O6303" t="str">
        <v>Chairs</v>
      </c>
    </row>
    <row r="6304" spans="1:15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  <c r="N6304" t="str">
        <v>Office Supplies</v>
      </c>
      <c r="O6304" t="str">
        <v>Labels</v>
      </c>
    </row>
    <row r="6305" spans="1:15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  <c r="N6305" t="str">
        <v>Office Supplies</v>
      </c>
      <c r="O6305" t="str">
        <v>Paper</v>
      </c>
    </row>
    <row r="6306" spans="1:15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  <c r="N6306" t="str">
        <v>Furniture</v>
      </c>
      <c r="O6306" t="str">
        <v>Furnishings</v>
      </c>
    </row>
    <row r="6307" spans="1:15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  <c r="N6307" t="str">
        <v>Office Supplies</v>
      </c>
      <c r="O6307" t="str">
        <v>Storage</v>
      </c>
    </row>
    <row r="6308" spans="1:15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  <c r="N6308" t="str">
        <v>Technology</v>
      </c>
      <c r="O6308" t="str">
        <v>Phones</v>
      </c>
    </row>
    <row r="6309" spans="1:15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  <c r="N6309" t="str">
        <v>Office Supplies</v>
      </c>
      <c r="O6309" t="str">
        <v>Art</v>
      </c>
    </row>
    <row r="6310" spans="1:15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  <c r="N6310" t="str">
        <v>Office Supplies</v>
      </c>
      <c r="O6310" t="str">
        <v>Labels</v>
      </c>
    </row>
    <row r="6311" spans="1:15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  <c r="N6311" t="str">
        <v>Office Supplies</v>
      </c>
      <c r="O6311" t="str">
        <v>Paper</v>
      </c>
    </row>
    <row r="6312" spans="1:15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  <c r="N6312" t="str">
        <v>Office Supplies</v>
      </c>
      <c r="O6312" t="str">
        <v>Paper</v>
      </c>
    </row>
    <row r="6313" spans="1:15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  <c r="N6313" t="str">
        <v>Technology</v>
      </c>
      <c r="O6313" t="str">
        <v>Phones</v>
      </c>
    </row>
    <row r="6314" spans="1:15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  <c r="N6314" t="str">
        <v>Office Supplies</v>
      </c>
      <c r="O6314" t="str">
        <v>Paper</v>
      </c>
    </row>
    <row r="6315" spans="1:15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  <c r="N6315" t="str">
        <v>Office Supplies</v>
      </c>
      <c r="O6315" t="str">
        <v>Paper</v>
      </c>
    </row>
    <row r="6316" spans="1:15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  <c r="N6316" t="str">
        <v>Office Supplies</v>
      </c>
      <c r="O6316" t="str">
        <v>Binders</v>
      </c>
    </row>
    <row r="6317" spans="1:15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  <c r="N6317" t="str">
        <v>Office Supplies</v>
      </c>
      <c r="O6317" t="str">
        <v>Envelopes</v>
      </c>
    </row>
    <row r="6318" spans="1:15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  <c r="N6318" t="str">
        <v>Technology</v>
      </c>
      <c r="O6318" t="str">
        <v>Machines</v>
      </c>
    </row>
    <row r="6319" spans="1:15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  <c r="N6319" t="str">
        <v>Office Supplies</v>
      </c>
      <c r="O6319" t="str">
        <v>Paper</v>
      </c>
    </row>
    <row r="6320" spans="1:15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  <c r="N6320" t="str">
        <v>Office Supplies</v>
      </c>
      <c r="O6320" t="str">
        <v>Envelopes</v>
      </c>
    </row>
    <row r="6321" spans="1:15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  <c r="N6321" t="str">
        <v>Office Supplies</v>
      </c>
      <c r="O6321" t="str">
        <v>Storage</v>
      </c>
    </row>
    <row r="6322" spans="1:15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  <c r="N6322" t="str">
        <v>Furniture</v>
      </c>
      <c r="O6322" t="str">
        <v>Furnishings</v>
      </c>
    </row>
    <row r="6323" spans="1:15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  <c r="N6323" t="str">
        <v>Office Supplies</v>
      </c>
      <c r="O6323" t="str">
        <v>Binders</v>
      </c>
    </row>
    <row r="6324" spans="1:15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  <c r="N6324" t="str">
        <v>Office Supplies</v>
      </c>
      <c r="O6324" t="str">
        <v>Appliances</v>
      </c>
    </row>
    <row r="6325" spans="1:15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  <c r="N6325" t="str">
        <v>Office Supplies</v>
      </c>
      <c r="O6325" t="str">
        <v>Storage</v>
      </c>
    </row>
    <row r="6326" spans="1:15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  <c r="N6326" t="str">
        <v>Office Supplies</v>
      </c>
      <c r="O6326" t="str">
        <v>Art</v>
      </c>
    </row>
    <row r="6327" spans="1:15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  <c r="N6327" t="str">
        <v>Furniture</v>
      </c>
      <c r="O6327" t="str">
        <v>Furnishings</v>
      </c>
    </row>
    <row r="6328" spans="1:15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  <c r="N6328" t="str">
        <v>Office Supplies</v>
      </c>
      <c r="O6328" t="str">
        <v>Binders</v>
      </c>
    </row>
    <row r="6329" spans="1:15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  <c r="N6329" t="str">
        <v>Office Supplies</v>
      </c>
      <c r="O6329" t="str">
        <v>Binders</v>
      </c>
    </row>
    <row r="6330" spans="1:15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  <c r="N6330" t="str">
        <v>Furniture</v>
      </c>
      <c r="O6330" t="str">
        <v>Furnishings</v>
      </c>
    </row>
    <row r="6331" spans="1:15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  <c r="N6331" t="str">
        <v>Technology</v>
      </c>
      <c r="O6331" t="str">
        <v>Phones</v>
      </c>
    </row>
    <row r="6332" spans="1:15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  <c r="N6332" t="str">
        <v>Technology</v>
      </c>
      <c r="O6332" t="str">
        <v>Phones</v>
      </c>
    </row>
    <row r="6333" spans="1:15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  <c r="N6333" t="str">
        <v>Furniture</v>
      </c>
      <c r="O6333" t="str">
        <v>Chairs</v>
      </c>
    </row>
    <row r="6334" spans="1:15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  <c r="N6334" t="str">
        <v>Technology</v>
      </c>
      <c r="O6334" t="str">
        <v>Machines</v>
      </c>
    </row>
    <row r="6335" spans="1:15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  <c r="N6335" t="str">
        <v>Office Supplies</v>
      </c>
      <c r="O6335" t="str">
        <v>Storage</v>
      </c>
    </row>
    <row r="6336" spans="1:15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  <c r="N6336" t="str">
        <v>Technology</v>
      </c>
      <c r="O6336" t="str">
        <v>Accessories</v>
      </c>
    </row>
    <row r="6337" spans="1:15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  <c r="N6337" t="str">
        <v>Office Supplies</v>
      </c>
      <c r="O6337" t="str">
        <v>Binders</v>
      </c>
    </row>
    <row r="6338" spans="1:15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  <c r="N6338" t="str">
        <v>Office Supplies</v>
      </c>
      <c r="O6338" t="str">
        <v>Binders</v>
      </c>
    </row>
    <row r="6339" spans="1:15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  <c r="N6339" t="str">
        <v>Technology</v>
      </c>
      <c r="O6339" t="str">
        <v>Phones</v>
      </c>
    </row>
    <row r="6340" spans="1:15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  <c r="N6340" t="str">
        <v>Office Supplies</v>
      </c>
      <c r="O6340" t="str">
        <v>Labels</v>
      </c>
    </row>
    <row r="6341" spans="1:15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  <c r="N6341" t="str">
        <v>Office Supplies</v>
      </c>
      <c r="O6341" t="str">
        <v>Binders</v>
      </c>
    </row>
    <row r="6342" spans="1:15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  <c r="N6342" t="str">
        <v>Office Supplies</v>
      </c>
      <c r="O6342" t="str">
        <v>Storage</v>
      </c>
    </row>
    <row r="6343" spans="1:15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  <c r="N6343" t="str">
        <v>Office Supplies</v>
      </c>
      <c r="O6343" t="str">
        <v>Supplies</v>
      </c>
    </row>
    <row r="6344" spans="1:15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  <c r="N6344" t="str">
        <v>Furniture</v>
      </c>
      <c r="O6344" t="str">
        <v>Furnishings</v>
      </c>
    </row>
    <row r="6345" spans="1:15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  <c r="N6345" t="str">
        <v>Technology</v>
      </c>
      <c r="O6345" t="str">
        <v>Phones</v>
      </c>
    </row>
    <row r="6346" spans="1:15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  <c r="N6346" t="str">
        <v>Office Supplies</v>
      </c>
      <c r="O6346" t="str">
        <v>Binders</v>
      </c>
    </row>
    <row r="6347" spans="1:15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  <c r="N6347" t="str">
        <v>Office Supplies</v>
      </c>
      <c r="O6347" t="str">
        <v>Appliances</v>
      </c>
    </row>
    <row r="6348" spans="1:15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  <c r="N6348" t="str">
        <v>Technology</v>
      </c>
      <c r="O6348" t="str">
        <v>Phones</v>
      </c>
    </row>
    <row r="6349" spans="1:15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  <c r="N6349" t="str">
        <v>Office Supplies</v>
      </c>
      <c r="O6349" t="str">
        <v>Storage</v>
      </c>
    </row>
    <row r="6350" spans="1:15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  <c r="N6350" t="str">
        <v>Office Supplies</v>
      </c>
      <c r="O6350" t="str">
        <v>Binders</v>
      </c>
    </row>
    <row r="6351" spans="1:15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  <c r="N6351" t="str">
        <v>Office Supplies</v>
      </c>
      <c r="O6351" t="str">
        <v>Paper</v>
      </c>
    </row>
    <row r="6352" spans="1:15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  <c r="N6352" t="str">
        <v>Technology</v>
      </c>
      <c r="O6352" t="str">
        <v>Phones</v>
      </c>
    </row>
    <row r="6353" spans="1:15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  <c r="N6353" t="str">
        <v>Office Supplies</v>
      </c>
      <c r="O6353" t="str">
        <v>Art</v>
      </c>
    </row>
    <row r="6354" spans="1:15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  <c r="N6354" t="str">
        <v>Office Supplies</v>
      </c>
      <c r="O6354" t="str">
        <v>Art</v>
      </c>
    </row>
    <row r="6355" spans="1:15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  <c r="N6355" t="str">
        <v>Office Supplies</v>
      </c>
      <c r="O6355" t="str">
        <v>Binders</v>
      </c>
    </row>
    <row r="6356" spans="1:15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  <c r="N6356" t="str">
        <v>Technology</v>
      </c>
      <c r="O6356" t="str">
        <v>Machines</v>
      </c>
    </row>
    <row r="6357" spans="1:15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  <c r="N6357" t="str">
        <v>Office Supplies</v>
      </c>
      <c r="O6357" t="str">
        <v>Paper</v>
      </c>
    </row>
    <row r="6358" spans="1:15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  <c r="N6358" t="str">
        <v>Technology</v>
      </c>
      <c r="O6358" t="str">
        <v>Phones</v>
      </c>
    </row>
    <row r="6359" spans="1:15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  <c r="N6359" t="str">
        <v>Office Supplies</v>
      </c>
      <c r="O6359" t="str">
        <v>Supplies</v>
      </c>
    </row>
    <row r="6360" spans="1:15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  <c r="N6360" t="str">
        <v>Technology</v>
      </c>
      <c r="O6360" t="str">
        <v>Phones</v>
      </c>
    </row>
    <row r="6361" spans="1:15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  <c r="N6361" t="str">
        <v>Office Supplies</v>
      </c>
      <c r="O6361" t="str">
        <v>Binders</v>
      </c>
    </row>
    <row r="6362" spans="1:15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  <c r="N6362" t="str">
        <v>Furniture</v>
      </c>
      <c r="O6362" t="str">
        <v>Furnishings</v>
      </c>
    </row>
    <row r="6363" spans="1:15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  <c r="N6363" t="str">
        <v>Furniture</v>
      </c>
      <c r="O6363" t="str">
        <v>Bookcases</v>
      </c>
    </row>
    <row r="6364" spans="1:15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  <c r="N6364" t="str">
        <v>Furniture</v>
      </c>
      <c r="O6364" t="str">
        <v>Furnishings</v>
      </c>
    </row>
    <row r="6365" spans="1:15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  <c r="N6365" t="str">
        <v>Office Supplies</v>
      </c>
      <c r="O6365" t="str">
        <v>Art</v>
      </c>
    </row>
    <row r="6366" spans="1:15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  <c r="N6366" t="str">
        <v>Technology</v>
      </c>
      <c r="O6366" t="str">
        <v>Accessories</v>
      </c>
    </row>
    <row r="6367" spans="1:15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  <c r="N6367" t="str">
        <v>Furniture</v>
      </c>
      <c r="O6367" t="str">
        <v>Chairs</v>
      </c>
    </row>
    <row r="6368" spans="1:15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  <c r="N6368" t="str">
        <v>Office Supplies</v>
      </c>
      <c r="O6368" t="str">
        <v>Storage</v>
      </c>
    </row>
    <row r="6369" spans="1:15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  <c r="N6369" t="str">
        <v>Office Supplies</v>
      </c>
      <c r="O6369" t="str">
        <v>Labels</v>
      </c>
    </row>
    <row r="6370" spans="1:15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  <c r="N6370" t="str">
        <v>Furniture</v>
      </c>
      <c r="O6370" t="str">
        <v>Furnishings</v>
      </c>
    </row>
    <row r="6371" spans="1:15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  <c r="N6371" t="str">
        <v>Technology</v>
      </c>
      <c r="O6371" t="str">
        <v>Accessories</v>
      </c>
    </row>
    <row r="6372" spans="1:15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  <c r="N6372" t="str">
        <v>Office Supplies</v>
      </c>
      <c r="O6372" t="str">
        <v>Storage</v>
      </c>
    </row>
    <row r="6373" spans="1:15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  <c r="N6373" t="str">
        <v>Office Supplies</v>
      </c>
      <c r="O6373" t="str">
        <v>Fasteners</v>
      </c>
    </row>
    <row r="6374" spans="1:15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  <c r="N6374" t="str">
        <v>Furniture</v>
      </c>
      <c r="O6374" t="str">
        <v>Bookcases</v>
      </c>
    </row>
    <row r="6375" spans="1:15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  <c r="N6375" t="str">
        <v>Technology</v>
      </c>
      <c r="O6375" t="str">
        <v>Phones</v>
      </c>
    </row>
    <row r="6376" spans="1:15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  <c r="N6376" t="str">
        <v>Office Supplies</v>
      </c>
      <c r="O6376" t="str">
        <v>Binders</v>
      </c>
    </row>
    <row r="6377" spans="1:15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  <c r="N6377" t="str">
        <v>Technology</v>
      </c>
      <c r="O6377" t="str">
        <v>Accessories</v>
      </c>
    </row>
    <row r="6378" spans="1:15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  <c r="N6378" t="str">
        <v>Technology</v>
      </c>
      <c r="O6378" t="str">
        <v>Accessories</v>
      </c>
    </row>
    <row r="6379" spans="1:15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  <c r="N6379" t="str">
        <v>Office Supplies</v>
      </c>
      <c r="O6379" t="str">
        <v>Binders</v>
      </c>
    </row>
    <row r="6380" spans="1:15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  <c r="N6380" t="str">
        <v>Office Supplies</v>
      </c>
      <c r="O6380" t="str">
        <v>Paper</v>
      </c>
    </row>
    <row r="6381" spans="1:15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  <c r="N6381" t="str">
        <v>Office Supplies</v>
      </c>
      <c r="O6381" t="str">
        <v>Storage</v>
      </c>
    </row>
    <row r="6382" spans="1:15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  <c r="N6382" t="str">
        <v>Office Supplies</v>
      </c>
      <c r="O6382" t="str">
        <v>Envelopes</v>
      </c>
    </row>
    <row r="6383" spans="1:15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  <c r="N6383" t="str">
        <v>Office Supplies</v>
      </c>
      <c r="O6383" t="str">
        <v>Paper</v>
      </c>
    </row>
    <row r="6384" spans="1:15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  <c r="N6384" t="str">
        <v>Office Supplies</v>
      </c>
      <c r="O6384" t="str">
        <v>Paper</v>
      </c>
    </row>
    <row r="6385" spans="1:15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  <c r="N6385" t="str">
        <v>Office Supplies</v>
      </c>
      <c r="O6385" t="str">
        <v>Labels</v>
      </c>
    </row>
    <row r="6386" spans="1:15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  <c r="N6386" t="str">
        <v>Office Supplies</v>
      </c>
      <c r="O6386" t="str">
        <v>Fasteners</v>
      </c>
    </row>
    <row r="6387" spans="1:15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  <c r="N6387" t="str">
        <v>Furniture</v>
      </c>
      <c r="O6387" t="str">
        <v>Furnishings</v>
      </c>
    </row>
    <row r="6388" spans="1:15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  <c r="N6388" t="str">
        <v>Office Supplies</v>
      </c>
      <c r="O6388" t="str">
        <v>Storage</v>
      </c>
    </row>
    <row r="6389" spans="1:15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  <c r="N6389" t="str">
        <v>Office Supplies</v>
      </c>
      <c r="O6389" t="str">
        <v>Binders</v>
      </c>
    </row>
    <row r="6390" spans="1:15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  <c r="N6390" t="str">
        <v>Office Supplies</v>
      </c>
      <c r="O6390" t="str">
        <v>Art</v>
      </c>
    </row>
    <row r="6391" spans="1:15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  <c r="N6391" t="str">
        <v>Technology</v>
      </c>
      <c r="O6391" t="str">
        <v>Phones</v>
      </c>
    </row>
    <row r="6392" spans="1:15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  <c r="N6392" t="str">
        <v>Office Supplies</v>
      </c>
      <c r="O6392" t="str">
        <v>Labels</v>
      </c>
    </row>
    <row r="6393" spans="1:15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  <c r="N6393" t="str">
        <v>Office Supplies</v>
      </c>
      <c r="O6393" t="str">
        <v>Art</v>
      </c>
    </row>
    <row r="6394" spans="1:15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  <c r="N6394" t="str">
        <v>Furniture</v>
      </c>
      <c r="O6394" t="str">
        <v>Bookcases</v>
      </c>
    </row>
    <row r="6395" spans="1:15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  <c r="N6395" t="str">
        <v>Office Supplies</v>
      </c>
      <c r="O6395" t="str">
        <v>Binders</v>
      </c>
    </row>
    <row r="6396" spans="1:15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  <c r="N6396" t="str">
        <v>Furniture</v>
      </c>
      <c r="O6396" t="str">
        <v>Furnishings</v>
      </c>
    </row>
    <row r="6397" spans="1:15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  <c r="N6397" t="str">
        <v>Technology</v>
      </c>
      <c r="O6397" t="str">
        <v>Phones</v>
      </c>
    </row>
    <row r="6398" spans="1:15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  <c r="N6398" t="str">
        <v>Furniture</v>
      </c>
      <c r="O6398" t="str">
        <v>Chairs</v>
      </c>
    </row>
    <row r="6399" spans="1:15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  <c r="N6399" t="str">
        <v>Office Supplies</v>
      </c>
      <c r="O6399" t="str">
        <v>Storage</v>
      </c>
    </row>
    <row r="6400" spans="1:15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  <c r="N6400" t="str">
        <v>Furniture</v>
      </c>
      <c r="O6400" t="str">
        <v>Chairs</v>
      </c>
    </row>
    <row r="6401" spans="1:15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  <c r="N6401" t="str">
        <v>Office Supplies</v>
      </c>
      <c r="O6401" t="str">
        <v>Art</v>
      </c>
    </row>
    <row r="6402" spans="1:15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  <c r="N6402" t="str">
        <v>Office Supplies</v>
      </c>
      <c r="O6402" t="str">
        <v>Paper</v>
      </c>
    </row>
    <row r="6403" spans="1:15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  <c r="N6403" t="str">
        <v>Technology</v>
      </c>
      <c r="O6403" t="str">
        <v>Phones</v>
      </c>
    </row>
    <row r="6404" spans="1:15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  <c r="N6404" t="str">
        <v>Office Supplies</v>
      </c>
      <c r="O6404" t="str">
        <v>Paper</v>
      </c>
    </row>
    <row r="6405" spans="1:15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  <c r="N6405" t="str">
        <v>Office Supplies</v>
      </c>
      <c r="O6405" t="str">
        <v>Binders</v>
      </c>
    </row>
    <row r="6406" spans="1:15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  <c r="N6406" t="str">
        <v>Technology</v>
      </c>
      <c r="O6406" t="str">
        <v>Accessories</v>
      </c>
    </row>
    <row r="6407" spans="1:15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  <c r="N6407" t="str">
        <v>Office Supplies</v>
      </c>
      <c r="O6407" t="str">
        <v>Binders</v>
      </c>
    </row>
    <row r="6408" spans="1:15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  <c r="N6408" t="str">
        <v>Office Supplies</v>
      </c>
      <c r="O6408" t="str">
        <v>Paper</v>
      </c>
    </row>
    <row r="6409" spans="1:15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  <c r="N6409" t="str">
        <v>Technology</v>
      </c>
      <c r="O6409" t="str">
        <v>Phones</v>
      </c>
    </row>
    <row r="6410" spans="1:15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  <c r="N6410" t="str">
        <v>Office Supplies</v>
      </c>
      <c r="O6410" t="str">
        <v>Fasteners</v>
      </c>
    </row>
    <row r="6411" spans="1:15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  <c r="N6411" t="str">
        <v>Office Supplies</v>
      </c>
      <c r="O6411" t="str">
        <v>Supplies</v>
      </c>
    </row>
    <row r="6412" spans="1:15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  <c r="N6412" t="str">
        <v>Furniture</v>
      </c>
      <c r="O6412" t="str">
        <v>Chairs</v>
      </c>
    </row>
    <row r="6413" spans="1:15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  <c r="N6413" t="str">
        <v>Office Supplies</v>
      </c>
      <c r="O6413" t="str">
        <v>Art</v>
      </c>
    </row>
    <row r="6414" spans="1:15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  <c r="N6414" t="str">
        <v>Office Supplies</v>
      </c>
      <c r="O6414" t="str">
        <v>Storage</v>
      </c>
    </row>
    <row r="6415" spans="1:15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  <c r="N6415" t="str">
        <v>Technology</v>
      </c>
      <c r="O6415" t="str">
        <v>Accessories</v>
      </c>
    </row>
    <row r="6416" spans="1:15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  <c r="N6416" t="str">
        <v>Furniture</v>
      </c>
      <c r="O6416" t="str">
        <v>Chairs</v>
      </c>
    </row>
    <row r="6417" spans="1:15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  <c r="N6417" t="str">
        <v>Office Supplies</v>
      </c>
      <c r="O6417" t="str">
        <v>Paper</v>
      </c>
    </row>
    <row r="6418" spans="1:15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  <c r="N6418" t="str">
        <v>Technology</v>
      </c>
      <c r="O6418" t="str">
        <v>Copiers</v>
      </c>
    </row>
    <row r="6419" spans="1:15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  <c r="N6419" t="str">
        <v>Office Supplies</v>
      </c>
      <c r="O6419" t="str">
        <v>Binders</v>
      </c>
    </row>
    <row r="6420" spans="1:15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  <c r="N6420" t="str">
        <v>Office Supplies</v>
      </c>
      <c r="O6420" t="str">
        <v>Paper</v>
      </c>
    </row>
    <row r="6421" spans="1:15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  <c r="N6421" t="str">
        <v>Technology</v>
      </c>
      <c r="O6421" t="str">
        <v>Phones</v>
      </c>
    </row>
    <row r="6422" spans="1:15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  <c r="N6422" t="str">
        <v>Office Supplies</v>
      </c>
      <c r="O6422" t="str">
        <v>Storage</v>
      </c>
    </row>
    <row r="6423" spans="1:15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  <c r="N6423" t="str">
        <v>Furniture</v>
      </c>
      <c r="O6423" t="str">
        <v>Tables</v>
      </c>
    </row>
    <row r="6424" spans="1:15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  <c r="N6424" t="str">
        <v>Office Supplies</v>
      </c>
      <c r="O6424" t="str">
        <v>Binders</v>
      </c>
    </row>
    <row r="6425" spans="1:15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  <c r="N6425" t="str">
        <v>Furniture</v>
      </c>
      <c r="O6425" t="str">
        <v>Furnishings</v>
      </c>
    </row>
    <row r="6426" spans="1:15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  <c r="N6426" t="str">
        <v>Office Supplies</v>
      </c>
      <c r="O6426" t="str">
        <v>Paper</v>
      </c>
    </row>
    <row r="6427" spans="1:15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  <c r="N6427" t="str">
        <v>Technology</v>
      </c>
      <c r="O6427" t="str">
        <v>Phones</v>
      </c>
    </row>
    <row r="6428" spans="1:15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  <c r="N6428" t="str">
        <v>Furniture</v>
      </c>
      <c r="O6428" t="str">
        <v>Furnishings</v>
      </c>
    </row>
    <row r="6429" spans="1:15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  <c r="N6429" t="str">
        <v>Office Supplies</v>
      </c>
      <c r="O6429" t="str">
        <v>Storage</v>
      </c>
    </row>
    <row r="6430" spans="1:15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  <c r="N6430" t="str">
        <v>Technology</v>
      </c>
      <c r="O6430" t="str">
        <v>Phones</v>
      </c>
    </row>
    <row r="6431" spans="1:15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  <c r="N6431" t="str">
        <v>Furniture</v>
      </c>
      <c r="O6431" t="str">
        <v>Tables</v>
      </c>
    </row>
    <row r="6432" spans="1:15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  <c r="N6432" t="str">
        <v>Furniture</v>
      </c>
      <c r="O6432" t="str">
        <v>Chairs</v>
      </c>
    </row>
    <row r="6433" spans="1:15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  <c r="N6433" t="str">
        <v>Office Supplies</v>
      </c>
      <c r="O6433" t="str">
        <v>Art</v>
      </c>
    </row>
    <row r="6434" spans="1:15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  <c r="N6434" t="str">
        <v>Office Supplies</v>
      </c>
      <c r="O6434" t="str">
        <v>Storage</v>
      </c>
    </row>
    <row r="6435" spans="1:15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  <c r="N6435" t="str">
        <v>Office Supplies</v>
      </c>
      <c r="O6435" t="str">
        <v>Paper</v>
      </c>
    </row>
    <row r="6436" spans="1:15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  <c r="N6436" t="str">
        <v>Office Supplies</v>
      </c>
      <c r="O6436" t="str">
        <v>Labels</v>
      </c>
    </row>
    <row r="6437" spans="1:15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  <c r="N6437" t="str">
        <v>Furniture</v>
      </c>
      <c r="O6437" t="str">
        <v>Furnishings</v>
      </c>
    </row>
    <row r="6438" spans="1:15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  <c r="N6438" t="str">
        <v>Office Supplies</v>
      </c>
      <c r="O6438" t="str">
        <v>Fasteners</v>
      </c>
    </row>
    <row r="6439" spans="1:15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  <c r="N6439" t="str">
        <v>Furniture</v>
      </c>
      <c r="O6439" t="str">
        <v>Furnishings</v>
      </c>
    </row>
    <row r="6440" spans="1:15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  <c r="N6440" t="str">
        <v>Office Supplies</v>
      </c>
      <c r="O6440" t="str">
        <v>Labels</v>
      </c>
    </row>
    <row r="6441" spans="1:15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  <c r="N6441" t="str">
        <v>Office Supplies</v>
      </c>
      <c r="O6441" t="str">
        <v>Storage</v>
      </c>
    </row>
    <row r="6442" spans="1:15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  <c r="N6442" t="str">
        <v>Office Supplies</v>
      </c>
      <c r="O6442" t="str">
        <v>Binders</v>
      </c>
    </row>
    <row r="6443" spans="1:15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  <c r="N6443" t="str">
        <v>Office Supplies</v>
      </c>
      <c r="O6443" t="str">
        <v>Paper</v>
      </c>
    </row>
    <row r="6444" spans="1:15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  <c r="N6444" t="str">
        <v>Office Supplies</v>
      </c>
      <c r="O6444" t="str">
        <v>Art</v>
      </c>
    </row>
    <row r="6445" spans="1:15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  <c r="N6445" t="str">
        <v>Technology</v>
      </c>
      <c r="O6445" t="str">
        <v>Phones</v>
      </c>
    </row>
    <row r="6446" spans="1:15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  <c r="N6446" t="str">
        <v>Office Supplies</v>
      </c>
      <c r="O6446" t="str">
        <v>Art</v>
      </c>
    </row>
    <row r="6447" spans="1:15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  <c r="N6447" t="str">
        <v>Office Supplies</v>
      </c>
      <c r="O6447" t="str">
        <v>Storage</v>
      </c>
    </row>
    <row r="6448" spans="1:15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  <c r="N6448" t="str">
        <v>Furniture</v>
      </c>
      <c r="O6448" t="str">
        <v>Furnishings</v>
      </c>
    </row>
    <row r="6449" spans="1:15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  <c r="N6449" t="str">
        <v>Technology</v>
      </c>
      <c r="O6449" t="str">
        <v>Phones</v>
      </c>
    </row>
    <row r="6450" spans="1:15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  <c r="N6450" t="str">
        <v>Office Supplies</v>
      </c>
      <c r="O6450" t="str">
        <v>Art</v>
      </c>
    </row>
    <row r="6451" spans="1:15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  <c r="N6451" t="str">
        <v>Office Supplies</v>
      </c>
      <c r="O6451" t="str">
        <v>Art</v>
      </c>
    </row>
    <row r="6452" spans="1:15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  <c r="N6452" t="str">
        <v>Office Supplies</v>
      </c>
      <c r="O6452" t="str">
        <v>Art</v>
      </c>
    </row>
    <row r="6453" spans="1:15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  <c r="N6453" t="str">
        <v>Office Supplies</v>
      </c>
      <c r="O6453" t="str">
        <v>Art</v>
      </c>
    </row>
    <row r="6454" spans="1:15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  <c r="N6454" t="str">
        <v>Technology</v>
      </c>
      <c r="O6454" t="str">
        <v>Accessories</v>
      </c>
    </row>
    <row r="6455" spans="1:15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  <c r="N6455" t="str">
        <v>Furniture</v>
      </c>
      <c r="O6455" t="str">
        <v>Chairs</v>
      </c>
    </row>
    <row r="6456" spans="1:15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  <c r="N6456" t="str">
        <v>Office Supplies</v>
      </c>
      <c r="O6456" t="str">
        <v>Labels</v>
      </c>
    </row>
    <row r="6457" spans="1:15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  <c r="N6457" t="str">
        <v>Furniture</v>
      </c>
      <c r="O6457" t="str">
        <v>Furnishings</v>
      </c>
    </row>
    <row r="6458" spans="1:15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  <c r="N6458" t="str">
        <v>Office Supplies</v>
      </c>
      <c r="O6458" t="str">
        <v>Storage</v>
      </c>
    </row>
    <row r="6459" spans="1:15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  <c r="N6459" t="str">
        <v>Technology</v>
      </c>
      <c r="O6459" t="str">
        <v>Accessories</v>
      </c>
    </row>
    <row r="6460" spans="1:15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  <c r="N6460" t="str">
        <v>Office Supplies</v>
      </c>
      <c r="O6460" t="str">
        <v>Storage</v>
      </c>
    </row>
    <row r="6461" spans="1:15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  <c r="N6461" t="str">
        <v>Technology</v>
      </c>
      <c r="O6461" t="str">
        <v>Phones</v>
      </c>
    </row>
    <row r="6462" spans="1:15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  <c r="N6462" t="str">
        <v>Furniture</v>
      </c>
      <c r="O6462" t="str">
        <v>Furnishings</v>
      </c>
    </row>
    <row r="6463" spans="1:15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  <c r="N6463" t="str">
        <v>Technology</v>
      </c>
      <c r="O6463" t="str">
        <v>Phones</v>
      </c>
    </row>
    <row r="6464" spans="1:15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  <c r="N6464" t="str">
        <v>Technology</v>
      </c>
      <c r="O6464" t="str">
        <v>Accessories</v>
      </c>
    </row>
    <row r="6465" spans="1:15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  <c r="N6465" t="str">
        <v>Office Supplies</v>
      </c>
      <c r="O6465" t="str">
        <v>Labels</v>
      </c>
    </row>
    <row r="6466" spans="1:15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  <c r="N6466" t="str">
        <v>Office Supplies</v>
      </c>
      <c r="O6466" t="str">
        <v>Appliances</v>
      </c>
    </row>
    <row r="6467" spans="1:15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  <c r="N6467" t="str">
        <v>Furniture</v>
      </c>
      <c r="O6467" t="str">
        <v>Bookcases</v>
      </c>
    </row>
    <row r="6468" spans="1:15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  <c r="N6468" t="str">
        <v>Office Supplies</v>
      </c>
      <c r="O6468" t="str">
        <v>Binders</v>
      </c>
    </row>
    <row r="6469" spans="1:15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  <c r="N6469" t="str">
        <v>Office Supplies</v>
      </c>
      <c r="O6469" t="str">
        <v>Appliances</v>
      </c>
    </row>
    <row r="6470" spans="1:15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  <c r="N6470" t="str">
        <v>Technology</v>
      </c>
      <c r="O6470" t="str">
        <v>Accessories</v>
      </c>
    </row>
    <row r="6471" spans="1:15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  <c r="N6471" t="str">
        <v>Office Supplies</v>
      </c>
      <c r="O6471" t="str">
        <v>Paper</v>
      </c>
    </row>
    <row r="6472" spans="1:15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  <c r="N6472" t="str">
        <v>Technology</v>
      </c>
      <c r="O6472" t="str">
        <v>Phones</v>
      </c>
    </row>
    <row r="6473" spans="1:15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  <c r="N6473" t="str">
        <v>Office Supplies</v>
      </c>
      <c r="O6473" t="str">
        <v>Appliances</v>
      </c>
    </row>
    <row r="6474" spans="1:15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  <c r="N6474" t="str">
        <v>Furniture</v>
      </c>
      <c r="O6474" t="str">
        <v>Bookcases</v>
      </c>
    </row>
    <row r="6475" spans="1:15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  <c r="N6475" t="str">
        <v>Technology</v>
      </c>
      <c r="O6475" t="str">
        <v>Accessories</v>
      </c>
    </row>
    <row r="6476" spans="1:15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  <c r="N6476" t="str">
        <v>Furniture</v>
      </c>
      <c r="O6476" t="str">
        <v>Tables</v>
      </c>
    </row>
    <row r="6477" spans="1:15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  <c r="N6477" t="str">
        <v>Technology</v>
      </c>
      <c r="O6477" t="str">
        <v>Machines</v>
      </c>
    </row>
    <row r="6478" spans="1:15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  <c r="N6478" t="str">
        <v>Office Supplies</v>
      </c>
      <c r="O6478" t="str">
        <v>Paper</v>
      </c>
    </row>
    <row r="6479" spans="1:15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  <c r="N6479" t="str">
        <v>Office Supplies</v>
      </c>
      <c r="O6479" t="str">
        <v>Appliances</v>
      </c>
    </row>
    <row r="6480" spans="1:15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  <c r="N6480" t="str">
        <v>Office Supplies</v>
      </c>
      <c r="O6480" t="str">
        <v>Binders</v>
      </c>
    </row>
    <row r="6481" spans="1:15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  <c r="N6481" t="str">
        <v>Office Supplies</v>
      </c>
      <c r="O6481" t="str">
        <v>Paper</v>
      </c>
    </row>
    <row r="6482" spans="1:15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  <c r="N6482" t="str">
        <v>Office Supplies</v>
      </c>
      <c r="O6482" t="str">
        <v>Paper</v>
      </c>
    </row>
    <row r="6483" spans="1:15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  <c r="N6483" t="str">
        <v>Furniture</v>
      </c>
      <c r="O6483" t="str">
        <v>Furnishings</v>
      </c>
    </row>
    <row r="6484" spans="1:15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  <c r="N6484" t="str">
        <v>Furniture</v>
      </c>
      <c r="O6484" t="str">
        <v>Bookcases</v>
      </c>
    </row>
    <row r="6485" spans="1:15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  <c r="N6485" t="str">
        <v>Office Supplies</v>
      </c>
      <c r="O6485" t="str">
        <v>Storage</v>
      </c>
    </row>
    <row r="6486" spans="1:15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  <c r="N6486" t="str">
        <v>Technology</v>
      </c>
      <c r="O6486" t="str">
        <v>Phones</v>
      </c>
    </row>
    <row r="6487" spans="1:15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  <c r="N6487" t="str">
        <v>Technology</v>
      </c>
      <c r="O6487" t="str">
        <v>Accessories</v>
      </c>
    </row>
    <row r="6488" spans="1:15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  <c r="N6488" t="str">
        <v>Office Supplies</v>
      </c>
      <c r="O6488" t="str">
        <v>Paper</v>
      </c>
    </row>
    <row r="6489" spans="1:15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  <c r="N6489" t="str">
        <v>Technology</v>
      </c>
      <c r="O6489" t="str">
        <v>Accessories</v>
      </c>
    </row>
    <row r="6490" spans="1:15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  <c r="N6490" t="str">
        <v>Furniture</v>
      </c>
      <c r="O6490" t="str">
        <v>Furnishings</v>
      </c>
    </row>
    <row r="6491" spans="1:15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  <c r="N6491" t="str">
        <v>Office Supplies</v>
      </c>
      <c r="O6491" t="str">
        <v>Binders</v>
      </c>
    </row>
    <row r="6492" spans="1:15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  <c r="N6492" t="str">
        <v>Technology</v>
      </c>
      <c r="O6492" t="str">
        <v>Accessories</v>
      </c>
    </row>
    <row r="6493" spans="1:15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  <c r="N6493" t="str">
        <v>Office Supplies</v>
      </c>
      <c r="O6493" t="str">
        <v>Binders</v>
      </c>
    </row>
    <row r="6494" spans="1:15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  <c r="N6494" t="str">
        <v>Technology</v>
      </c>
      <c r="O6494" t="str">
        <v>Phones</v>
      </c>
    </row>
    <row r="6495" spans="1:15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  <c r="N6495" t="str">
        <v>Technology</v>
      </c>
      <c r="O6495" t="str">
        <v>Phones</v>
      </c>
    </row>
    <row r="6496" spans="1:15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  <c r="N6496" t="str">
        <v>Office Supplies</v>
      </c>
      <c r="O6496" t="str">
        <v>Binders</v>
      </c>
    </row>
    <row r="6497" spans="1:15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  <c r="N6497" t="str">
        <v>Office Supplies</v>
      </c>
      <c r="O6497" t="str">
        <v>Storage</v>
      </c>
    </row>
    <row r="6498" spans="1:15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  <c r="N6498" t="str">
        <v>Office Supplies</v>
      </c>
      <c r="O6498" t="str">
        <v>Art</v>
      </c>
    </row>
    <row r="6499" spans="1:15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  <c r="N6499" t="str">
        <v>Office Supplies</v>
      </c>
      <c r="O6499" t="str">
        <v>Paper</v>
      </c>
    </row>
    <row r="6500" spans="1:15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  <c r="N6500" t="str">
        <v>Furniture</v>
      </c>
      <c r="O6500" t="str">
        <v>Furnishings</v>
      </c>
    </row>
    <row r="6501" spans="1:15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  <c r="N6501" t="str">
        <v>Office Supplies</v>
      </c>
      <c r="O6501" t="str">
        <v>Paper</v>
      </c>
    </row>
    <row r="6502" spans="1:15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  <c r="N6502" t="str">
        <v>Office Supplies</v>
      </c>
      <c r="O6502" t="str">
        <v>Binders</v>
      </c>
    </row>
    <row r="6503" spans="1:15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  <c r="N6503" t="str">
        <v>Office Supplies</v>
      </c>
      <c r="O6503" t="str">
        <v>Paper</v>
      </c>
    </row>
    <row r="6504" spans="1:15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  <c r="N6504" t="str">
        <v>Office Supplies</v>
      </c>
      <c r="O6504" t="str">
        <v>Art</v>
      </c>
    </row>
    <row r="6505" spans="1:15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  <c r="N6505" t="str">
        <v>Office Supplies</v>
      </c>
      <c r="O6505" t="str">
        <v>Labels</v>
      </c>
    </row>
    <row r="6506" spans="1:15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  <c r="N6506" t="str">
        <v>Office Supplies</v>
      </c>
      <c r="O6506" t="str">
        <v>Paper</v>
      </c>
    </row>
    <row r="6507" spans="1:15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  <c r="N6507" t="str">
        <v>Technology</v>
      </c>
      <c r="O6507" t="str">
        <v>Phones</v>
      </c>
    </row>
    <row r="6508" spans="1:15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  <c r="N6508" t="str">
        <v>Furniture</v>
      </c>
      <c r="O6508" t="str">
        <v>Chairs</v>
      </c>
    </row>
    <row r="6509" spans="1:15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  <c r="N6509" t="str">
        <v>Furniture</v>
      </c>
      <c r="O6509" t="str">
        <v>Furnishings</v>
      </c>
    </row>
    <row r="6510" spans="1:15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  <c r="N6510" t="str">
        <v>Office Supplies</v>
      </c>
      <c r="O6510" t="str">
        <v>Art</v>
      </c>
    </row>
    <row r="6511" spans="1:15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  <c r="N6511" t="str">
        <v>Office Supplies</v>
      </c>
      <c r="O6511" t="str">
        <v>Appliances</v>
      </c>
    </row>
    <row r="6512" spans="1:15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  <c r="N6512" t="str">
        <v>Office Supplies</v>
      </c>
      <c r="O6512" t="str">
        <v>Binders</v>
      </c>
    </row>
    <row r="6513" spans="1:15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  <c r="N6513" t="str">
        <v>Office Supplies</v>
      </c>
      <c r="O6513" t="str">
        <v>Binders</v>
      </c>
    </row>
    <row r="6514" spans="1:15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  <c r="N6514" t="str">
        <v>Furniture</v>
      </c>
      <c r="O6514" t="str">
        <v>Chairs</v>
      </c>
    </row>
    <row r="6515" spans="1:15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  <c r="N6515" t="str">
        <v>Office Supplies</v>
      </c>
      <c r="O6515" t="str">
        <v>Paper</v>
      </c>
    </row>
    <row r="6516" spans="1:15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  <c r="N6516" t="str">
        <v>Office Supplies</v>
      </c>
      <c r="O6516" t="str">
        <v>Labels</v>
      </c>
    </row>
    <row r="6517" spans="1:15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  <c r="N6517" t="str">
        <v>Technology</v>
      </c>
      <c r="O6517" t="str">
        <v>Phones</v>
      </c>
    </row>
    <row r="6518" spans="1:15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  <c r="N6518" t="str">
        <v>Office Supplies</v>
      </c>
      <c r="O6518" t="str">
        <v>Binders</v>
      </c>
    </row>
    <row r="6519" spans="1:15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  <c r="N6519" t="str">
        <v>Office Supplies</v>
      </c>
      <c r="O6519" t="str">
        <v>Binders</v>
      </c>
    </row>
    <row r="6520" spans="1:15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  <c r="N6520" t="str">
        <v>Technology</v>
      </c>
      <c r="O6520" t="str">
        <v>Copiers</v>
      </c>
    </row>
    <row r="6521" spans="1:15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  <c r="N6521" t="str">
        <v>Office Supplies</v>
      </c>
      <c r="O6521" t="str">
        <v>Storage</v>
      </c>
    </row>
    <row r="6522" spans="1:15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  <c r="N6522" t="str">
        <v>Office Supplies</v>
      </c>
      <c r="O6522" t="str">
        <v>Labels</v>
      </c>
    </row>
    <row r="6523" spans="1:15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  <c r="N6523" t="str">
        <v>Office Supplies</v>
      </c>
      <c r="O6523" t="str">
        <v>Binders</v>
      </c>
    </row>
    <row r="6524" spans="1:15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  <c r="N6524" t="str">
        <v>Office Supplies</v>
      </c>
      <c r="O6524" t="str">
        <v>Art</v>
      </c>
    </row>
    <row r="6525" spans="1:15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  <c r="N6525" t="str">
        <v>Technology</v>
      </c>
      <c r="O6525" t="str">
        <v>Accessories</v>
      </c>
    </row>
    <row r="6526" spans="1:15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  <c r="N6526" t="str">
        <v>Technology</v>
      </c>
      <c r="O6526" t="str">
        <v>Accessories</v>
      </c>
    </row>
    <row r="6527" spans="1:15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  <c r="N6527" t="str">
        <v>Office Supplies</v>
      </c>
      <c r="O6527" t="str">
        <v>Binders</v>
      </c>
    </row>
    <row r="6528" spans="1:15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  <c r="N6528" t="str">
        <v>Furniture</v>
      </c>
      <c r="O6528" t="str">
        <v>Bookcases</v>
      </c>
    </row>
    <row r="6529" spans="1:15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  <c r="N6529" t="str">
        <v>Furniture</v>
      </c>
      <c r="O6529" t="str">
        <v>Tables</v>
      </c>
    </row>
    <row r="6530" spans="1:15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  <c r="N6530" t="str">
        <v>Office Supplies</v>
      </c>
      <c r="O6530" t="str">
        <v>Storage</v>
      </c>
    </row>
    <row r="6531" spans="1:15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  <c r="N6531" t="str">
        <v>Technology</v>
      </c>
      <c r="O6531" t="str">
        <v>Phones</v>
      </c>
    </row>
    <row r="6532" spans="1:15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  <c r="N6532" t="str">
        <v>Furniture</v>
      </c>
      <c r="O6532" t="str">
        <v>Chairs</v>
      </c>
    </row>
    <row r="6533" spans="1:15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  <c r="N6533" t="str">
        <v>Office Supplies</v>
      </c>
      <c r="O6533" t="str">
        <v>Paper</v>
      </c>
    </row>
    <row r="6534" spans="1:15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  <c r="N6534" t="str">
        <v>Furniture</v>
      </c>
      <c r="O6534" t="str">
        <v>Furnishings</v>
      </c>
    </row>
    <row r="6535" spans="1:15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  <c r="N6535" t="str">
        <v>Technology</v>
      </c>
      <c r="O6535" t="str">
        <v>Phones</v>
      </c>
    </row>
    <row r="6536" spans="1:15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  <c r="N6536" t="str">
        <v>Office Supplies</v>
      </c>
      <c r="O6536" t="str">
        <v>Storage</v>
      </c>
    </row>
    <row r="6537" spans="1:15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  <c r="N6537" t="str">
        <v>Office Supplies</v>
      </c>
      <c r="O6537" t="str">
        <v>Binders</v>
      </c>
    </row>
    <row r="6538" spans="1:15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  <c r="N6538" t="str">
        <v>Office Supplies</v>
      </c>
      <c r="O6538" t="str">
        <v>Labels</v>
      </c>
    </row>
    <row r="6539" spans="1:15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  <c r="N6539" t="str">
        <v>Office Supplies</v>
      </c>
      <c r="O6539" t="str">
        <v>Paper</v>
      </c>
    </row>
    <row r="6540" spans="1:15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  <c r="N6540" t="str">
        <v>Furniture</v>
      </c>
      <c r="O6540" t="str">
        <v>Chairs</v>
      </c>
    </row>
    <row r="6541" spans="1:15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  <c r="N6541" t="str">
        <v>Office Supplies</v>
      </c>
      <c r="O6541" t="str">
        <v>Paper</v>
      </c>
    </row>
    <row r="6542" spans="1:15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  <c r="N6542" t="str">
        <v>Furniture</v>
      </c>
      <c r="O6542" t="str">
        <v>Chairs</v>
      </c>
    </row>
    <row r="6543" spans="1:15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  <c r="N6543" t="str">
        <v>Furniture</v>
      </c>
      <c r="O6543" t="str">
        <v>Chairs</v>
      </c>
    </row>
    <row r="6544" spans="1:15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  <c r="N6544" t="str">
        <v>Office Supplies</v>
      </c>
      <c r="O6544" t="str">
        <v>Paper</v>
      </c>
    </row>
    <row r="6545" spans="1:15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  <c r="N6545" t="str">
        <v>Office Supplies</v>
      </c>
      <c r="O6545" t="str">
        <v>Storage</v>
      </c>
    </row>
    <row r="6546" spans="1:15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  <c r="N6546" t="str">
        <v>Technology</v>
      </c>
      <c r="O6546" t="str">
        <v>Accessories</v>
      </c>
    </row>
    <row r="6547" spans="1:15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  <c r="N6547" t="str">
        <v>Office Supplies</v>
      </c>
      <c r="O6547" t="str">
        <v>Storage</v>
      </c>
    </row>
    <row r="6548" spans="1:15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  <c r="N6548" t="str">
        <v>Office Supplies</v>
      </c>
      <c r="O6548" t="str">
        <v>Paper</v>
      </c>
    </row>
    <row r="6549" spans="1:15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  <c r="N6549" t="str">
        <v>Office Supplies</v>
      </c>
      <c r="O6549" t="str">
        <v>Binders</v>
      </c>
    </row>
    <row r="6550" spans="1:15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  <c r="N6550" t="str">
        <v>Office Supplies</v>
      </c>
      <c r="O6550" t="str">
        <v>Labels</v>
      </c>
    </row>
    <row r="6551" spans="1:15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  <c r="N6551" t="str">
        <v>Furniture</v>
      </c>
      <c r="O6551" t="str">
        <v>Chairs</v>
      </c>
    </row>
    <row r="6552" spans="1:15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  <c r="N6552" t="str">
        <v>Office Supplies</v>
      </c>
      <c r="O6552" t="str">
        <v>Envelopes</v>
      </c>
    </row>
    <row r="6553" spans="1:15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  <c r="N6553" t="str">
        <v>Office Supplies</v>
      </c>
      <c r="O6553" t="str">
        <v>Labels</v>
      </c>
    </row>
    <row r="6554" spans="1:15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  <c r="N6554" t="str">
        <v>Office Supplies</v>
      </c>
      <c r="O6554" t="str">
        <v>Appliances</v>
      </c>
    </row>
    <row r="6555" spans="1:15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  <c r="N6555" t="str">
        <v>Office Supplies</v>
      </c>
      <c r="O6555" t="str">
        <v>Binders</v>
      </c>
    </row>
    <row r="6556" spans="1:15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  <c r="N6556" t="str">
        <v>Furniture</v>
      </c>
      <c r="O6556" t="str">
        <v>Tables</v>
      </c>
    </row>
    <row r="6557" spans="1:15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  <c r="N6557" t="str">
        <v>Office Supplies</v>
      </c>
      <c r="O6557" t="str">
        <v>Art</v>
      </c>
    </row>
    <row r="6558" spans="1:15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  <c r="N6558" t="str">
        <v>Furniture</v>
      </c>
      <c r="O6558" t="str">
        <v>Chairs</v>
      </c>
    </row>
    <row r="6559" spans="1:15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  <c r="N6559" t="str">
        <v>Office Supplies</v>
      </c>
      <c r="O6559" t="str">
        <v>Binders</v>
      </c>
    </row>
    <row r="6560" spans="1:15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  <c r="N6560" t="str">
        <v>Office Supplies</v>
      </c>
      <c r="O6560" t="str">
        <v>Art</v>
      </c>
    </row>
    <row r="6561" spans="1:15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  <c r="N6561" t="str">
        <v>Office Supplies</v>
      </c>
      <c r="O6561" t="str">
        <v>Art</v>
      </c>
    </row>
    <row r="6562" spans="1:15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  <c r="N6562" t="str">
        <v>Furniture</v>
      </c>
      <c r="O6562" t="str">
        <v>Chairs</v>
      </c>
    </row>
    <row r="6563" spans="1:15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  <c r="N6563" t="str">
        <v>Office Supplies</v>
      </c>
      <c r="O6563" t="str">
        <v>Envelopes</v>
      </c>
    </row>
    <row r="6564" spans="1:15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  <c r="N6564" t="str">
        <v>Technology</v>
      </c>
      <c r="O6564" t="str">
        <v>Accessories</v>
      </c>
    </row>
    <row r="6565" spans="1:15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  <c r="N6565" t="str">
        <v>Office Supplies</v>
      </c>
      <c r="O6565" t="str">
        <v>Paper</v>
      </c>
    </row>
    <row r="6566" spans="1:15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  <c r="N6566" t="str">
        <v>Office Supplies</v>
      </c>
      <c r="O6566" t="str">
        <v>Storage</v>
      </c>
    </row>
    <row r="6567" spans="1:15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  <c r="N6567" t="str">
        <v>Technology</v>
      </c>
      <c r="O6567" t="str">
        <v>Machines</v>
      </c>
    </row>
    <row r="6568" spans="1:15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  <c r="N6568" t="str">
        <v>Technology</v>
      </c>
      <c r="O6568" t="str">
        <v>Accessories</v>
      </c>
    </row>
    <row r="6569" spans="1:15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  <c r="N6569" t="str">
        <v>Furniture</v>
      </c>
      <c r="O6569" t="str">
        <v>Chairs</v>
      </c>
    </row>
    <row r="6570" spans="1:15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  <c r="N6570" t="str">
        <v>Technology</v>
      </c>
      <c r="O6570" t="str">
        <v>Phones</v>
      </c>
    </row>
    <row r="6571" spans="1:15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  <c r="N6571" t="str">
        <v>Technology</v>
      </c>
      <c r="O6571" t="str">
        <v>Phones</v>
      </c>
    </row>
    <row r="6572" spans="1:15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  <c r="N6572" t="str">
        <v>Office Supplies</v>
      </c>
      <c r="O6572" t="str">
        <v>Paper</v>
      </c>
    </row>
    <row r="6573" spans="1:15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  <c r="N6573" t="str">
        <v>Office Supplies</v>
      </c>
      <c r="O6573" t="str">
        <v>Art</v>
      </c>
    </row>
    <row r="6574" spans="1:15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  <c r="N6574" t="str">
        <v>Furniture</v>
      </c>
      <c r="O6574" t="str">
        <v>Furnishings</v>
      </c>
    </row>
    <row r="6575" spans="1:15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  <c r="N6575" t="str">
        <v>Technology</v>
      </c>
      <c r="O6575" t="str">
        <v>Accessories</v>
      </c>
    </row>
    <row r="6576" spans="1:15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  <c r="N6576" t="str">
        <v>Office Supplies</v>
      </c>
      <c r="O6576" t="str">
        <v>Art</v>
      </c>
    </row>
    <row r="6577" spans="1:15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  <c r="N6577" t="str">
        <v>Technology</v>
      </c>
      <c r="O6577" t="str">
        <v>Phones</v>
      </c>
    </row>
    <row r="6578" spans="1:15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  <c r="N6578" t="str">
        <v>Furniture</v>
      </c>
      <c r="O6578" t="str">
        <v>Furnishings</v>
      </c>
    </row>
    <row r="6579" spans="1:15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  <c r="N6579" t="str">
        <v>Office Supplies</v>
      </c>
      <c r="O6579" t="str">
        <v>Art</v>
      </c>
    </row>
    <row r="6580" spans="1:15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  <c r="N6580" t="str">
        <v>Furniture</v>
      </c>
      <c r="O6580" t="str">
        <v>Bookcases</v>
      </c>
    </row>
    <row r="6581" spans="1:15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  <c r="N6581" t="str">
        <v>Office Supplies</v>
      </c>
      <c r="O6581" t="str">
        <v>Binders</v>
      </c>
    </row>
    <row r="6582" spans="1:15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  <c r="N6582" t="str">
        <v>Office Supplies</v>
      </c>
      <c r="O6582" t="str">
        <v>Supplies</v>
      </c>
    </row>
    <row r="6583" spans="1:15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  <c r="N6583" t="str">
        <v>Office Supplies</v>
      </c>
      <c r="O6583" t="str">
        <v>Labels</v>
      </c>
    </row>
    <row r="6584" spans="1:15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  <c r="N6584" t="str">
        <v>Office Supplies</v>
      </c>
      <c r="O6584" t="str">
        <v>Art</v>
      </c>
    </row>
    <row r="6585" spans="1:15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  <c r="N6585" t="str">
        <v>Technology</v>
      </c>
      <c r="O6585" t="str">
        <v>Phones</v>
      </c>
    </row>
    <row r="6586" spans="1:15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  <c r="N6586" t="str">
        <v>Office Supplies</v>
      </c>
      <c r="O6586" t="str">
        <v>Binders</v>
      </c>
    </row>
    <row r="6587" spans="1:15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  <c r="N6587" t="str">
        <v>Office Supplies</v>
      </c>
      <c r="O6587" t="str">
        <v>Art</v>
      </c>
    </row>
    <row r="6588" spans="1:15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  <c r="N6588" t="str">
        <v>Office Supplies</v>
      </c>
      <c r="O6588" t="str">
        <v>Binders</v>
      </c>
    </row>
    <row r="6589" spans="1:15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  <c r="N6589" t="str">
        <v>Office Supplies</v>
      </c>
      <c r="O6589" t="str">
        <v>Paper</v>
      </c>
    </row>
    <row r="6590" spans="1:15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  <c r="N6590" t="str">
        <v>Office Supplies</v>
      </c>
      <c r="O6590" t="str">
        <v>Binders</v>
      </c>
    </row>
    <row r="6591" spans="1:15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  <c r="N6591" t="str">
        <v>Office Supplies</v>
      </c>
      <c r="O6591" t="str">
        <v>Paper</v>
      </c>
    </row>
    <row r="6592" spans="1:15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  <c r="N6592" t="str">
        <v>Furniture</v>
      </c>
      <c r="O6592" t="str">
        <v>Furnishings</v>
      </c>
    </row>
    <row r="6593" spans="1:15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  <c r="N6593" t="str">
        <v>Office Supplies</v>
      </c>
      <c r="O6593" t="str">
        <v>Paper</v>
      </c>
    </row>
    <row r="6594" spans="1:15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  <c r="N6594" t="str">
        <v>Furniture</v>
      </c>
      <c r="O6594" t="str">
        <v>Chairs</v>
      </c>
    </row>
    <row r="6595" spans="1:15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  <c r="N6595" t="str">
        <v>Office Supplies</v>
      </c>
      <c r="O6595" t="str">
        <v>Labels</v>
      </c>
    </row>
    <row r="6596" spans="1:15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  <c r="N6596" t="str">
        <v>Office Supplies</v>
      </c>
      <c r="O6596" t="str">
        <v>Storage</v>
      </c>
    </row>
    <row r="6597" spans="1:15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  <c r="N6597" t="str">
        <v>Office Supplies</v>
      </c>
      <c r="O6597" t="str">
        <v>Fasteners</v>
      </c>
    </row>
    <row r="6598" spans="1:15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  <c r="N6598" t="str">
        <v>Office Supplies</v>
      </c>
      <c r="O6598" t="str">
        <v>Paper</v>
      </c>
    </row>
    <row r="6599" spans="1:15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  <c r="N6599" t="str">
        <v>Technology</v>
      </c>
      <c r="O6599" t="str">
        <v>Phones</v>
      </c>
    </row>
    <row r="6600" spans="1:15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  <c r="N6600" t="str">
        <v>Furniture</v>
      </c>
      <c r="O6600" t="str">
        <v>Chairs</v>
      </c>
    </row>
    <row r="6601" spans="1:15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  <c r="N6601" t="str">
        <v>Technology</v>
      </c>
      <c r="O6601" t="str">
        <v>Machines</v>
      </c>
    </row>
    <row r="6602" spans="1:15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  <c r="N6602" t="str">
        <v>Office Supplies</v>
      </c>
      <c r="O6602" t="str">
        <v>Storage</v>
      </c>
    </row>
    <row r="6603" spans="1:15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  <c r="N6603" t="str">
        <v>Office Supplies</v>
      </c>
      <c r="O6603" t="str">
        <v>Binders</v>
      </c>
    </row>
    <row r="6604" spans="1:15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  <c r="N6604" t="str">
        <v>Furniture</v>
      </c>
      <c r="O6604" t="str">
        <v>Chairs</v>
      </c>
    </row>
    <row r="6605" spans="1:15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  <c r="N6605" t="str">
        <v>Office Supplies</v>
      </c>
      <c r="O6605" t="str">
        <v>Binders</v>
      </c>
    </row>
    <row r="6606" spans="1:15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  <c r="N6606" t="str">
        <v>Technology</v>
      </c>
      <c r="O6606" t="str">
        <v>Phones</v>
      </c>
    </row>
    <row r="6607" spans="1:15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  <c r="N6607" t="str">
        <v>Furniture</v>
      </c>
      <c r="O6607" t="str">
        <v>Furnishings</v>
      </c>
    </row>
    <row r="6608" spans="1:15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  <c r="N6608" t="str">
        <v>Furniture</v>
      </c>
      <c r="O6608" t="str">
        <v>Bookcases</v>
      </c>
    </row>
    <row r="6609" spans="1:15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  <c r="N6609" t="str">
        <v>Office Supplies</v>
      </c>
      <c r="O6609" t="str">
        <v>Labels</v>
      </c>
    </row>
    <row r="6610" spans="1:15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  <c r="N6610" t="str">
        <v>Office Supplies</v>
      </c>
      <c r="O6610" t="str">
        <v>Paper</v>
      </c>
    </row>
    <row r="6611" spans="1:15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  <c r="N6611" t="str">
        <v>Office Supplies</v>
      </c>
      <c r="O6611" t="str">
        <v>Paper</v>
      </c>
    </row>
    <row r="6612" spans="1:15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  <c r="N6612" t="str">
        <v>Office Supplies</v>
      </c>
      <c r="O6612" t="str">
        <v>Art</v>
      </c>
    </row>
    <row r="6613" spans="1:15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  <c r="N6613" t="str">
        <v>Office Supplies</v>
      </c>
      <c r="O6613" t="str">
        <v>Supplies</v>
      </c>
    </row>
    <row r="6614" spans="1:15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  <c r="N6614" t="str">
        <v>Furniture</v>
      </c>
      <c r="O6614" t="str">
        <v>Bookcases</v>
      </c>
    </row>
    <row r="6615" spans="1:15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  <c r="N6615" t="str">
        <v>Furniture</v>
      </c>
      <c r="O6615" t="str">
        <v>Furnishings</v>
      </c>
    </row>
    <row r="6616" spans="1:15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  <c r="N6616" t="str">
        <v>Office Supplies</v>
      </c>
      <c r="O6616" t="str">
        <v>Labels</v>
      </c>
    </row>
    <row r="6617" spans="1:15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  <c r="N6617" t="str">
        <v>Furniture</v>
      </c>
      <c r="O6617" t="str">
        <v>Tables</v>
      </c>
    </row>
    <row r="6618" spans="1:15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  <c r="N6618" t="str">
        <v>Furniture</v>
      </c>
      <c r="O6618" t="str">
        <v>Chairs</v>
      </c>
    </row>
    <row r="6619" spans="1:15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  <c r="N6619" t="str">
        <v>Technology</v>
      </c>
      <c r="O6619" t="str">
        <v>Machines</v>
      </c>
    </row>
    <row r="6620" spans="1:15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  <c r="N6620" t="str">
        <v>Office Supplies</v>
      </c>
      <c r="O6620" t="str">
        <v>Paper</v>
      </c>
    </row>
    <row r="6621" spans="1:15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  <c r="N6621" t="str">
        <v>Technology</v>
      </c>
      <c r="O6621" t="str">
        <v>Phones</v>
      </c>
    </row>
    <row r="6622" spans="1:15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  <c r="N6622" t="str">
        <v>Office Supplies</v>
      </c>
      <c r="O6622" t="str">
        <v>Binders</v>
      </c>
    </row>
    <row r="6623" spans="1:15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  <c r="N6623" t="str">
        <v>Furniture</v>
      </c>
      <c r="O6623" t="str">
        <v>Chairs</v>
      </c>
    </row>
    <row r="6624" spans="1:15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  <c r="N6624" t="str">
        <v>Furniture</v>
      </c>
      <c r="O6624" t="str">
        <v>Tables</v>
      </c>
    </row>
    <row r="6625" spans="1:15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  <c r="N6625" t="str">
        <v>Office Supplies</v>
      </c>
      <c r="O6625" t="str">
        <v>Appliances</v>
      </c>
    </row>
    <row r="6626" spans="1:15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  <c r="N6626" t="str">
        <v>Technology</v>
      </c>
      <c r="O6626" t="str">
        <v>Accessories</v>
      </c>
    </row>
    <row r="6627" spans="1:15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  <c r="N6627" t="str">
        <v>Office Supplies</v>
      </c>
      <c r="O6627" t="str">
        <v>Binders</v>
      </c>
    </row>
    <row r="6628" spans="1:15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  <c r="N6628" t="str">
        <v>Technology</v>
      </c>
      <c r="O6628" t="str">
        <v>Phones</v>
      </c>
    </row>
    <row r="6629" spans="1:15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  <c r="N6629" t="str">
        <v>Office Supplies</v>
      </c>
      <c r="O6629" t="str">
        <v>Labels</v>
      </c>
    </row>
    <row r="6630" spans="1:15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  <c r="N6630" t="str">
        <v>Office Supplies</v>
      </c>
      <c r="O6630" t="str">
        <v>Art</v>
      </c>
    </row>
    <row r="6631" spans="1:15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  <c r="N6631" t="str">
        <v>Office Supplies</v>
      </c>
      <c r="O6631" t="str">
        <v>Binders</v>
      </c>
    </row>
    <row r="6632" spans="1:15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  <c r="N6632" t="str">
        <v>Furniture</v>
      </c>
      <c r="O6632" t="str">
        <v>Tables</v>
      </c>
    </row>
    <row r="6633" spans="1:15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  <c r="N6633" t="str">
        <v>Office Supplies</v>
      </c>
      <c r="O6633" t="str">
        <v>Binders</v>
      </c>
    </row>
    <row r="6634" spans="1:15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  <c r="N6634" t="str">
        <v>Technology</v>
      </c>
      <c r="O6634" t="str">
        <v>Accessories</v>
      </c>
    </row>
    <row r="6635" spans="1:15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  <c r="N6635" t="str">
        <v>Office Supplies</v>
      </c>
      <c r="O6635" t="str">
        <v>Labels</v>
      </c>
    </row>
    <row r="6636" spans="1:15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  <c r="N6636" t="str">
        <v>Technology</v>
      </c>
      <c r="O6636" t="str">
        <v>Phones</v>
      </c>
    </row>
    <row r="6637" spans="1:15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  <c r="N6637" t="str">
        <v>Technology</v>
      </c>
      <c r="O6637" t="str">
        <v>Phones</v>
      </c>
    </row>
    <row r="6638" spans="1:15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  <c r="N6638" t="str">
        <v>Office Supplies</v>
      </c>
      <c r="O6638" t="str">
        <v>Appliances</v>
      </c>
    </row>
    <row r="6639" spans="1:15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  <c r="N6639" t="str">
        <v>Furniture</v>
      </c>
      <c r="O6639" t="str">
        <v>Tables</v>
      </c>
    </row>
    <row r="6640" spans="1:15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  <c r="N6640" t="str">
        <v>Office Supplies</v>
      </c>
      <c r="O6640" t="str">
        <v>Appliances</v>
      </c>
    </row>
    <row r="6641" spans="1:15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  <c r="N6641" t="str">
        <v>Office Supplies</v>
      </c>
      <c r="O6641" t="str">
        <v>Binders</v>
      </c>
    </row>
    <row r="6642" spans="1:15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  <c r="N6642" t="str">
        <v>Technology</v>
      </c>
      <c r="O6642" t="str">
        <v>Copiers</v>
      </c>
    </row>
    <row r="6643" spans="1:15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  <c r="N6643" t="str">
        <v>Office Supplies</v>
      </c>
      <c r="O6643" t="str">
        <v>Fasteners</v>
      </c>
    </row>
    <row r="6644" spans="1:15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  <c r="N6644" t="str">
        <v>Furniture</v>
      </c>
      <c r="O6644" t="str">
        <v>Furnishings</v>
      </c>
    </row>
    <row r="6645" spans="1:15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  <c r="N6645" t="str">
        <v>Office Supplies</v>
      </c>
      <c r="O6645" t="str">
        <v>Paper</v>
      </c>
    </row>
    <row r="6646" spans="1:15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  <c r="N6646" t="str">
        <v>Furniture</v>
      </c>
      <c r="O6646" t="str">
        <v>Chairs</v>
      </c>
    </row>
    <row r="6647" spans="1:15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  <c r="N6647" t="str">
        <v>Technology</v>
      </c>
      <c r="O6647" t="str">
        <v>Phones</v>
      </c>
    </row>
    <row r="6648" spans="1:15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  <c r="N6648" t="str">
        <v>Technology</v>
      </c>
      <c r="O6648" t="str">
        <v>Accessories</v>
      </c>
    </row>
    <row r="6649" spans="1:15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  <c r="N6649" t="str">
        <v>Office Supplies</v>
      </c>
      <c r="O6649" t="str">
        <v>Storage</v>
      </c>
    </row>
    <row r="6650" spans="1:15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  <c r="N6650" t="str">
        <v>Office Supplies</v>
      </c>
      <c r="O6650" t="str">
        <v>Envelopes</v>
      </c>
    </row>
    <row r="6651" spans="1:15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  <c r="N6651" t="str">
        <v>Furniture</v>
      </c>
      <c r="O6651" t="str">
        <v>Furnishings</v>
      </c>
    </row>
    <row r="6652" spans="1:15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  <c r="N6652" t="str">
        <v>Furniture</v>
      </c>
      <c r="O6652" t="str">
        <v>Tables</v>
      </c>
    </row>
    <row r="6653" spans="1:15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  <c r="N6653" t="str">
        <v>Office Supplies</v>
      </c>
      <c r="O6653" t="str">
        <v>Art</v>
      </c>
    </row>
    <row r="6654" spans="1:15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  <c r="N6654" t="str">
        <v>Office Supplies</v>
      </c>
      <c r="O6654" t="str">
        <v>Appliances</v>
      </c>
    </row>
    <row r="6655" spans="1:15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  <c r="N6655" t="str">
        <v>Office Supplies</v>
      </c>
      <c r="O6655" t="str">
        <v>Binders</v>
      </c>
    </row>
    <row r="6656" spans="1:15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  <c r="N6656" t="str">
        <v>Furniture</v>
      </c>
      <c r="O6656" t="str">
        <v>Tables</v>
      </c>
    </row>
    <row r="6657" spans="1:15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  <c r="N6657" t="str">
        <v>Office Supplies</v>
      </c>
      <c r="O6657" t="str">
        <v>Envelopes</v>
      </c>
    </row>
    <row r="6658" spans="1:15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  <c r="N6658" t="str">
        <v>Office Supplies</v>
      </c>
      <c r="O6658" t="str">
        <v>Paper</v>
      </c>
    </row>
    <row r="6659" spans="1:15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  <c r="N6659" t="str">
        <v>Furniture</v>
      </c>
      <c r="O6659" t="str">
        <v>Furnishings</v>
      </c>
    </row>
    <row r="6660" spans="1:15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  <c r="N6660" t="str">
        <v>Office Supplies</v>
      </c>
      <c r="O6660" t="str">
        <v>Labels</v>
      </c>
    </row>
    <row r="6661" spans="1:15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  <c r="N6661" t="str">
        <v>Office Supplies</v>
      </c>
      <c r="O6661" t="str">
        <v>Supplies</v>
      </c>
    </row>
    <row r="6662" spans="1:15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  <c r="N6662" t="str">
        <v>Technology</v>
      </c>
      <c r="O6662" t="str">
        <v>Accessories</v>
      </c>
    </row>
    <row r="6663" spans="1:15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  <c r="N6663" t="str">
        <v>Office Supplies</v>
      </c>
      <c r="O6663" t="str">
        <v>Binders</v>
      </c>
    </row>
    <row r="6664" spans="1:15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  <c r="N6664" t="str">
        <v>Office Supplies</v>
      </c>
      <c r="O6664" t="str">
        <v>Binders</v>
      </c>
    </row>
    <row r="6665" spans="1:15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  <c r="N6665" t="str">
        <v>Office Supplies</v>
      </c>
      <c r="O6665" t="str">
        <v>Art</v>
      </c>
    </row>
    <row r="6666" spans="1:15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  <c r="N6666" t="str">
        <v>Furniture</v>
      </c>
      <c r="O6666" t="str">
        <v>Furnishings</v>
      </c>
    </row>
    <row r="6667" spans="1:15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  <c r="N6667" t="str">
        <v>Office Supplies</v>
      </c>
      <c r="O6667" t="str">
        <v>Art</v>
      </c>
    </row>
    <row r="6668" spans="1:15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  <c r="N6668" t="str">
        <v>Technology</v>
      </c>
      <c r="O6668" t="str">
        <v>Machines</v>
      </c>
    </row>
    <row r="6669" spans="1:15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  <c r="N6669" t="str">
        <v>Office Supplies</v>
      </c>
      <c r="O6669" t="str">
        <v>Appliances</v>
      </c>
    </row>
    <row r="6670" spans="1:15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  <c r="N6670" t="str">
        <v>Technology</v>
      </c>
      <c r="O6670" t="str">
        <v>Accessories</v>
      </c>
    </row>
    <row r="6671" spans="1:15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  <c r="N6671" t="str">
        <v>Furniture</v>
      </c>
      <c r="O6671" t="str">
        <v>Furnishings</v>
      </c>
    </row>
    <row r="6672" spans="1:15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  <c r="N6672" t="str">
        <v>Office Supplies</v>
      </c>
      <c r="O6672" t="str">
        <v>Storage</v>
      </c>
    </row>
    <row r="6673" spans="1:15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  <c r="N6673" t="str">
        <v>Office Supplies</v>
      </c>
      <c r="O6673" t="str">
        <v>Paper</v>
      </c>
    </row>
    <row r="6674" spans="1:15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  <c r="N6674" t="str">
        <v>Office Supplies</v>
      </c>
      <c r="O6674" t="str">
        <v>Paper</v>
      </c>
    </row>
    <row r="6675" spans="1:15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  <c r="N6675" t="str">
        <v>Office Supplies</v>
      </c>
      <c r="O6675" t="str">
        <v>Binders</v>
      </c>
    </row>
    <row r="6676" spans="1:15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  <c r="N6676" t="str">
        <v>Furniture</v>
      </c>
      <c r="O6676" t="str">
        <v>Furnishings</v>
      </c>
    </row>
    <row r="6677" spans="1:15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  <c r="N6677" t="str">
        <v>Office Supplies</v>
      </c>
      <c r="O6677" t="str">
        <v>Storage</v>
      </c>
    </row>
    <row r="6678" spans="1:15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  <c r="N6678" t="str">
        <v>Furniture</v>
      </c>
      <c r="O6678" t="str">
        <v>Furnishings</v>
      </c>
    </row>
    <row r="6679" spans="1:15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  <c r="N6679" t="str">
        <v>Office Supplies</v>
      </c>
      <c r="O6679" t="str">
        <v>Art</v>
      </c>
    </row>
    <row r="6680" spans="1:15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  <c r="N6680" t="str">
        <v>Office Supplies</v>
      </c>
      <c r="O6680" t="str">
        <v>Storage</v>
      </c>
    </row>
    <row r="6681" spans="1:15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  <c r="N6681" t="str">
        <v>Technology</v>
      </c>
      <c r="O6681" t="str">
        <v>Accessories</v>
      </c>
    </row>
    <row r="6682" spans="1:15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  <c r="N6682" t="str">
        <v>Office Supplies</v>
      </c>
      <c r="O6682" t="str">
        <v>Art</v>
      </c>
    </row>
    <row r="6683" spans="1:15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  <c r="N6683" t="str">
        <v>Office Supplies</v>
      </c>
      <c r="O6683" t="str">
        <v>Binders</v>
      </c>
    </row>
    <row r="6684" spans="1:15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  <c r="N6684" t="str">
        <v>Office Supplies</v>
      </c>
      <c r="O6684" t="str">
        <v>Appliances</v>
      </c>
    </row>
    <row r="6685" spans="1:15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  <c r="N6685" t="str">
        <v>Office Supplies</v>
      </c>
      <c r="O6685" t="str">
        <v>Binders</v>
      </c>
    </row>
    <row r="6686" spans="1:15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  <c r="N6686" t="str">
        <v>Office Supplies</v>
      </c>
      <c r="O6686" t="str">
        <v>Paper</v>
      </c>
    </row>
    <row r="6687" spans="1:15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  <c r="N6687" t="str">
        <v>Technology</v>
      </c>
      <c r="O6687" t="str">
        <v>Accessories</v>
      </c>
    </row>
    <row r="6688" spans="1:15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  <c r="N6688" t="str">
        <v>Office Supplies</v>
      </c>
      <c r="O6688" t="str">
        <v>Binders</v>
      </c>
    </row>
    <row r="6689" spans="1:15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  <c r="N6689" t="str">
        <v>Office Supplies</v>
      </c>
      <c r="O6689" t="str">
        <v>Binders</v>
      </c>
    </row>
    <row r="6690" spans="1:15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  <c r="N6690" t="str">
        <v>Office Supplies</v>
      </c>
      <c r="O6690" t="str">
        <v>Paper</v>
      </c>
    </row>
    <row r="6691" spans="1:15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  <c r="N6691" t="str">
        <v>Office Supplies</v>
      </c>
      <c r="O6691" t="str">
        <v>Paper</v>
      </c>
    </row>
    <row r="6692" spans="1:15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  <c r="N6692" t="str">
        <v>Furniture</v>
      </c>
      <c r="O6692" t="str">
        <v>Chairs</v>
      </c>
    </row>
    <row r="6693" spans="1:15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  <c r="N6693" t="str">
        <v>Office Supplies</v>
      </c>
      <c r="O6693" t="str">
        <v>Binders</v>
      </c>
    </row>
    <row r="6694" spans="1:15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  <c r="N6694" t="str">
        <v>Furniture</v>
      </c>
      <c r="O6694" t="str">
        <v>Furnishings</v>
      </c>
    </row>
    <row r="6695" spans="1:15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  <c r="N6695" t="str">
        <v>Office Supplies</v>
      </c>
      <c r="O6695" t="str">
        <v>Binders</v>
      </c>
    </row>
    <row r="6696" spans="1:15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  <c r="N6696" t="str">
        <v>Technology</v>
      </c>
      <c r="O6696" t="str">
        <v>Phones</v>
      </c>
    </row>
    <row r="6697" spans="1:15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  <c r="N6697" t="str">
        <v>Office Supplies</v>
      </c>
      <c r="O6697" t="str">
        <v>Fasteners</v>
      </c>
    </row>
    <row r="6698" spans="1:15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  <c r="N6698" t="str">
        <v>Technology</v>
      </c>
      <c r="O6698" t="str">
        <v>Phones</v>
      </c>
    </row>
    <row r="6699" spans="1:15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  <c r="N6699" t="str">
        <v>Technology</v>
      </c>
      <c r="O6699" t="str">
        <v>Phones</v>
      </c>
    </row>
    <row r="6700" spans="1:15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  <c r="N6700" t="str">
        <v>Office Supplies</v>
      </c>
      <c r="O6700" t="str">
        <v>Labels</v>
      </c>
    </row>
    <row r="6701" spans="1:15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  <c r="N6701" t="str">
        <v>Furniture</v>
      </c>
      <c r="O6701" t="str">
        <v>Chairs</v>
      </c>
    </row>
    <row r="6702" spans="1:15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  <c r="N6702" t="str">
        <v>Furniture</v>
      </c>
      <c r="O6702" t="str">
        <v>Chairs</v>
      </c>
    </row>
    <row r="6703" spans="1:15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  <c r="N6703" t="str">
        <v>Office Supplies</v>
      </c>
      <c r="O6703" t="str">
        <v>Binders</v>
      </c>
    </row>
    <row r="6704" spans="1:15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  <c r="N6704" t="str">
        <v>Office Supplies</v>
      </c>
      <c r="O6704" t="str">
        <v>Art</v>
      </c>
    </row>
    <row r="6705" spans="1:15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  <c r="N6705" t="str">
        <v>Furniture</v>
      </c>
      <c r="O6705" t="str">
        <v>Furnishings</v>
      </c>
    </row>
    <row r="6706" spans="1:15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  <c r="N6706" t="str">
        <v>Furniture</v>
      </c>
      <c r="O6706" t="str">
        <v>Furnishings</v>
      </c>
    </row>
    <row r="6707" spans="1:15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  <c r="N6707" t="str">
        <v>Technology</v>
      </c>
      <c r="O6707" t="str">
        <v>Accessories</v>
      </c>
    </row>
    <row r="6708" spans="1:15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  <c r="N6708" t="str">
        <v>Office Supplies</v>
      </c>
      <c r="O6708" t="str">
        <v>Art</v>
      </c>
    </row>
    <row r="6709" spans="1:15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  <c r="N6709" t="str">
        <v>Office Supplies</v>
      </c>
      <c r="O6709" t="str">
        <v>Fasteners</v>
      </c>
    </row>
    <row r="6710" spans="1:15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  <c r="N6710" t="str">
        <v>Office Supplies</v>
      </c>
      <c r="O6710" t="str">
        <v>Paper</v>
      </c>
    </row>
    <row r="6711" spans="1:15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  <c r="N6711" t="str">
        <v>Furniture</v>
      </c>
      <c r="O6711" t="str">
        <v>Furnishings</v>
      </c>
    </row>
    <row r="6712" spans="1:15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  <c r="N6712" t="str">
        <v>Office Supplies</v>
      </c>
      <c r="O6712" t="str">
        <v>Appliances</v>
      </c>
    </row>
    <row r="6713" spans="1:15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  <c r="N6713" t="str">
        <v>Technology</v>
      </c>
      <c r="O6713" t="str">
        <v>Accessories</v>
      </c>
    </row>
    <row r="6714" spans="1:15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  <c r="N6714" t="str">
        <v>Office Supplies</v>
      </c>
      <c r="O6714" t="str">
        <v>Art</v>
      </c>
    </row>
    <row r="6715" spans="1:15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  <c r="N6715" t="str">
        <v>Office Supplies</v>
      </c>
      <c r="O6715" t="str">
        <v>Art</v>
      </c>
    </row>
    <row r="6716" spans="1:15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  <c r="N6716" t="str">
        <v>Office Supplies</v>
      </c>
      <c r="O6716" t="str">
        <v>Fasteners</v>
      </c>
    </row>
    <row r="6717" spans="1:15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  <c r="N6717" t="str">
        <v>Office Supplies</v>
      </c>
      <c r="O6717" t="str">
        <v>Fasteners</v>
      </c>
    </row>
    <row r="6718" spans="1:15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  <c r="N6718" t="str">
        <v>Office Supplies</v>
      </c>
      <c r="O6718" t="str">
        <v>Labels</v>
      </c>
    </row>
    <row r="6719" spans="1:15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  <c r="N6719" t="str">
        <v>Office Supplies</v>
      </c>
      <c r="O6719" t="str">
        <v>Binders</v>
      </c>
    </row>
    <row r="6720" spans="1:15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  <c r="N6720" t="str">
        <v>Office Supplies</v>
      </c>
      <c r="O6720" t="str">
        <v>Paper</v>
      </c>
    </row>
    <row r="6721" spans="1:15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  <c r="N6721" t="str">
        <v>Furniture</v>
      </c>
      <c r="O6721" t="str">
        <v>Furnishings</v>
      </c>
    </row>
    <row r="6722" spans="1:15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  <c r="N6722" t="str">
        <v>Office Supplies</v>
      </c>
      <c r="O6722" t="str">
        <v>Binders</v>
      </c>
    </row>
    <row r="6723" spans="1:15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  <c r="N6723" t="str">
        <v>Furniture</v>
      </c>
      <c r="O6723" t="str">
        <v>Chairs</v>
      </c>
    </row>
    <row r="6724" spans="1:15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  <c r="N6724" t="str">
        <v>Office Supplies</v>
      </c>
      <c r="O6724" t="str">
        <v>Paper</v>
      </c>
    </row>
    <row r="6725" spans="1:15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  <c r="N6725" t="str">
        <v>Office Supplies</v>
      </c>
      <c r="O6725" t="str">
        <v>Paper</v>
      </c>
    </row>
    <row r="6726" spans="1:15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  <c r="N6726" t="str">
        <v>Office Supplies</v>
      </c>
      <c r="O6726" t="str">
        <v>Appliances</v>
      </c>
    </row>
    <row r="6727" spans="1:15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  <c r="N6727" t="str">
        <v>Office Supplies</v>
      </c>
      <c r="O6727" t="str">
        <v>Labels</v>
      </c>
    </row>
    <row r="6728" spans="1:15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  <c r="N6728" t="str">
        <v>Office Supplies</v>
      </c>
      <c r="O6728" t="str">
        <v>Appliances</v>
      </c>
    </row>
    <row r="6729" spans="1:15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  <c r="N6729" t="str">
        <v>Office Supplies</v>
      </c>
      <c r="O6729" t="str">
        <v>Storage</v>
      </c>
    </row>
    <row r="6730" spans="1:15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  <c r="N6730" t="str">
        <v>Office Supplies</v>
      </c>
      <c r="O6730" t="str">
        <v>Storage</v>
      </c>
    </row>
    <row r="6731" spans="1:15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  <c r="N6731" t="str">
        <v>Office Supplies</v>
      </c>
      <c r="O6731" t="str">
        <v>Binders</v>
      </c>
    </row>
    <row r="6732" spans="1:15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  <c r="N6732" t="str">
        <v>Office Supplies</v>
      </c>
      <c r="O6732" t="str">
        <v>Storage</v>
      </c>
    </row>
    <row r="6733" spans="1:15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  <c r="N6733" t="str">
        <v>Furniture</v>
      </c>
      <c r="O6733" t="str">
        <v>Chairs</v>
      </c>
    </row>
    <row r="6734" spans="1:15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  <c r="N6734" t="str">
        <v>Office Supplies</v>
      </c>
      <c r="O6734" t="str">
        <v>Art</v>
      </c>
    </row>
    <row r="6735" spans="1:15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  <c r="N6735" t="str">
        <v>Furniture</v>
      </c>
      <c r="O6735" t="str">
        <v>Chairs</v>
      </c>
    </row>
    <row r="6736" spans="1:15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  <c r="N6736" t="str">
        <v>Office Supplies</v>
      </c>
      <c r="O6736" t="str">
        <v>Paper</v>
      </c>
    </row>
    <row r="6737" spans="1:15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  <c r="N6737" t="str">
        <v>Technology</v>
      </c>
      <c r="O6737" t="str">
        <v>Accessories</v>
      </c>
    </row>
    <row r="6738" spans="1:15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  <c r="N6738" t="str">
        <v>Office Supplies</v>
      </c>
      <c r="O6738" t="str">
        <v>Art</v>
      </c>
    </row>
    <row r="6739" spans="1:15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  <c r="N6739" t="str">
        <v>Technology</v>
      </c>
      <c r="O6739" t="str">
        <v>Phones</v>
      </c>
    </row>
    <row r="6740" spans="1:15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  <c r="N6740" t="str">
        <v>Office Supplies</v>
      </c>
      <c r="O6740" t="str">
        <v>Binders</v>
      </c>
    </row>
    <row r="6741" spans="1:15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  <c r="N6741" t="str">
        <v>Office Supplies</v>
      </c>
      <c r="O6741" t="str">
        <v>Paper</v>
      </c>
    </row>
    <row r="6742" spans="1:15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  <c r="N6742" t="str">
        <v>Technology</v>
      </c>
      <c r="O6742" t="str">
        <v>Phones</v>
      </c>
    </row>
    <row r="6743" spans="1:15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  <c r="N6743" t="str">
        <v>Furniture</v>
      </c>
      <c r="O6743" t="str">
        <v>Chairs</v>
      </c>
    </row>
    <row r="6744" spans="1:15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  <c r="N6744" t="str">
        <v>Office Supplies</v>
      </c>
      <c r="O6744" t="str">
        <v>Appliances</v>
      </c>
    </row>
    <row r="6745" spans="1:15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  <c r="N6745" t="str">
        <v>Office Supplies</v>
      </c>
      <c r="O6745" t="str">
        <v>Paper</v>
      </c>
    </row>
    <row r="6746" spans="1:15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  <c r="N6746" t="str">
        <v>Office Supplies</v>
      </c>
      <c r="O6746" t="str">
        <v>Binders</v>
      </c>
    </row>
    <row r="6747" spans="1:15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  <c r="N6747" t="str">
        <v>Office Supplies</v>
      </c>
      <c r="O6747" t="str">
        <v>Appliances</v>
      </c>
    </row>
    <row r="6748" spans="1:15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  <c r="N6748" t="str">
        <v>Furniture</v>
      </c>
      <c r="O6748" t="str">
        <v>Furnishings</v>
      </c>
    </row>
    <row r="6749" spans="1:15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  <c r="N6749" t="str">
        <v>Furniture</v>
      </c>
      <c r="O6749" t="str">
        <v>Chairs</v>
      </c>
    </row>
    <row r="6750" spans="1:15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  <c r="N6750" t="str">
        <v>Technology</v>
      </c>
      <c r="O6750" t="str">
        <v>Phones</v>
      </c>
    </row>
    <row r="6751" spans="1:15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  <c r="N6751" t="str">
        <v>Office Supplies</v>
      </c>
      <c r="O6751" t="str">
        <v>Storage</v>
      </c>
    </row>
    <row r="6752" spans="1:15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  <c r="N6752" t="str">
        <v>Office Supplies</v>
      </c>
      <c r="O6752" t="str">
        <v>Art</v>
      </c>
    </row>
    <row r="6753" spans="1:15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  <c r="N6753" t="str">
        <v>Office Supplies</v>
      </c>
      <c r="O6753" t="str">
        <v>Storage</v>
      </c>
    </row>
    <row r="6754" spans="1:15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  <c r="N6754" t="str">
        <v>Furniture</v>
      </c>
      <c r="O6754" t="str">
        <v>Chairs</v>
      </c>
    </row>
    <row r="6755" spans="1:15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  <c r="N6755" t="str">
        <v>Office Supplies</v>
      </c>
      <c r="O6755" t="str">
        <v>Labels</v>
      </c>
    </row>
    <row r="6756" spans="1:15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  <c r="N6756" t="str">
        <v>Office Supplies</v>
      </c>
      <c r="O6756" t="str">
        <v>Storage</v>
      </c>
    </row>
    <row r="6757" spans="1:15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  <c r="N6757" t="str">
        <v>Technology</v>
      </c>
      <c r="O6757" t="str">
        <v>Machines</v>
      </c>
    </row>
    <row r="6758" spans="1:15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  <c r="N6758" t="str">
        <v>Furniture</v>
      </c>
      <c r="O6758" t="str">
        <v>Chairs</v>
      </c>
    </row>
    <row r="6759" spans="1:15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  <c r="N6759" t="str">
        <v>Office Supplies</v>
      </c>
      <c r="O6759" t="str">
        <v>Art</v>
      </c>
    </row>
    <row r="6760" spans="1:15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  <c r="N6760" t="str">
        <v>Furniture</v>
      </c>
      <c r="O6760" t="str">
        <v>Furnishings</v>
      </c>
    </row>
    <row r="6761" spans="1:15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  <c r="N6761" t="str">
        <v>Office Supplies</v>
      </c>
      <c r="O6761" t="str">
        <v>Binders</v>
      </c>
    </row>
    <row r="6762" spans="1:15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  <c r="N6762" t="str">
        <v>Office Supplies</v>
      </c>
      <c r="O6762" t="str">
        <v>Art</v>
      </c>
    </row>
    <row r="6763" spans="1:15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  <c r="N6763" t="str">
        <v>Office Supplies</v>
      </c>
      <c r="O6763" t="str">
        <v>Paper</v>
      </c>
    </row>
    <row r="6764" spans="1:15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  <c r="N6764" t="str">
        <v>Office Supplies</v>
      </c>
      <c r="O6764" t="str">
        <v>Binders</v>
      </c>
    </row>
    <row r="6765" spans="1:15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  <c r="N6765" t="str">
        <v>Office Supplies</v>
      </c>
      <c r="O6765" t="str">
        <v>Binders</v>
      </c>
    </row>
    <row r="6766" spans="1:15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  <c r="N6766" t="str">
        <v>Office Supplies</v>
      </c>
      <c r="O6766" t="str">
        <v>Binders</v>
      </c>
    </row>
    <row r="6767" spans="1:15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  <c r="N6767" t="str">
        <v>Office Supplies</v>
      </c>
      <c r="O6767" t="str">
        <v>Paper</v>
      </c>
    </row>
    <row r="6768" spans="1:15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  <c r="N6768" t="str">
        <v>Office Supplies</v>
      </c>
      <c r="O6768" t="str">
        <v>Paper</v>
      </c>
    </row>
    <row r="6769" spans="1:15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  <c r="N6769" t="str">
        <v>Office Supplies</v>
      </c>
      <c r="O6769" t="str">
        <v>Storage</v>
      </c>
    </row>
    <row r="6770" spans="1:15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  <c r="N6770" t="str">
        <v>Technology</v>
      </c>
      <c r="O6770" t="str">
        <v>Accessories</v>
      </c>
    </row>
    <row r="6771" spans="1:15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  <c r="N6771" t="str">
        <v>Furniture</v>
      </c>
      <c r="O6771" t="str">
        <v>Bookcases</v>
      </c>
    </row>
    <row r="6772" spans="1:15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  <c r="N6772" t="str">
        <v>Furniture</v>
      </c>
      <c r="O6772" t="str">
        <v>Furnishings</v>
      </c>
    </row>
    <row r="6773" spans="1:15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  <c r="N6773" t="str">
        <v>Office Supplies</v>
      </c>
      <c r="O6773" t="str">
        <v>Binders</v>
      </c>
    </row>
    <row r="6774" spans="1:15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  <c r="N6774" t="str">
        <v>Office Supplies</v>
      </c>
      <c r="O6774" t="str">
        <v>Labels</v>
      </c>
    </row>
    <row r="6775" spans="1:15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  <c r="N6775" t="str">
        <v>Furniture</v>
      </c>
      <c r="O6775" t="str">
        <v>Furnishings</v>
      </c>
    </row>
    <row r="6776" spans="1:15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  <c r="N6776" t="str">
        <v>Office Supplies</v>
      </c>
      <c r="O6776" t="str">
        <v>Supplies</v>
      </c>
    </row>
    <row r="6777" spans="1:15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  <c r="N6777" t="str">
        <v>Furniture</v>
      </c>
      <c r="O6777" t="str">
        <v>Tables</v>
      </c>
    </row>
    <row r="6778" spans="1:15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  <c r="N6778" t="str">
        <v>Office Supplies</v>
      </c>
      <c r="O6778" t="str">
        <v>Storage</v>
      </c>
    </row>
    <row r="6779" spans="1:15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  <c r="N6779" t="str">
        <v>Office Supplies</v>
      </c>
      <c r="O6779" t="str">
        <v>Paper</v>
      </c>
    </row>
    <row r="6780" spans="1:15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  <c r="N6780" t="str">
        <v>Furniture</v>
      </c>
      <c r="O6780" t="str">
        <v>Furnishings</v>
      </c>
    </row>
    <row r="6781" spans="1:15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  <c r="N6781" t="str">
        <v>Office Supplies</v>
      </c>
      <c r="O6781" t="str">
        <v>Paper</v>
      </c>
    </row>
    <row r="6782" spans="1:15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  <c r="N6782" t="str">
        <v>Office Supplies</v>
      </c>
      <c r="O6782" t="str">
        <v>Art</v>
      </c>
    </row>
    <row r="6783" spans="1:15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  <c r="N6783" t="str">
        <v>Office Supplies</v>
      </c>
      <c r="O6783" t="str">
        <v>Binders</v>
      </c>
    </row>
    <row r="6784" spans="1:15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  <c r="N6784" t="str">
        <v>Furniture</v>
      </c>
      <c r="O6784" t="str">
        <v>Furnishings</v>
      </c>
    </row>
    <row r="6785" spans="1:15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  <c r="N6785" t="str">
        <v>Office Supplies</v>
      </c>
      <c r="O6785" t="str">
        <v>Binders</v>
      </c>
    </row>
    <row r="6786" spans="1:15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  <c r="N6786" t="str">
        <v>Office Supplies</v>
      </c>
      <c r="O6786" t="str">
        <v>Storage</v>
      </c>
    </row>
    <row r="6787" spans="1:15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  <c r="N6787" t="str">
        <v>Technology</v>
      </c>
      <c r="O6787" t="str">
        <v>Phones</v>
      </c>
    </row>
    <row r="6788" spans="1:15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  <c r="N6788" t="str">
        <v>Furniture</v>
      </c>
      <c r="O6788" t="str">
        <v>Furnishings</v>
      </c>
    </row>
    <row r="6789" spans="1:15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  <c r="N6789" t="str">
        <v>Furniture</v>
      </c>
      <c r="O6789" t="str">
        <v>Furnishings</v>
      </c>
    </row>
    <row r="6790" spans="1:15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  <c r="N6790" t="str">
        <v>Office Supplies</v>
      </c>
      <c r="O6790" t="str">
        <v>Binders</v>
      </c>
    </row>
    <row r="6791" spans="1:15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  <c r="N6791" t="str">
        <v>Furniture</v>
      </c>
      <c r="O6791" t="str">
        <v>Furnishings</v>
      </c>
    </row>
    <row r="6792" spans="1:15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  <c r="N6792" t="str">
        <v>Furniture</v>
      </c>
      <c r="O6792" t="str">
        <v>Tables</v>
      </c>
    </row>
    <row r="6793" spans="1:15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  <c r="N6793" t="str">
        <v>Technology</v>
      </c>
      <c r="O6793" t="str">
        <v>Machines</v>
      </c>
    </row>
    <row r="6794" spans="1:15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  <c r="N6794" t="str">
        <v>Technology</v>
      </c>
      <c r="O6794" t="str">
        <v>Accessories</v>
      </c>
    </row>
    <row r="6795" spans="1:15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  <c r="N6795" t="str">
        <v>Technology</v>
      </c>
      <c r="O6795" t="str">
        <v>Accessories</v>
      </c>
    </row>
    <row r="6796" spans="1:15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  <c r="N6796" t="str">
        <v>Furniture</v>
      </c>
      <c r="O6796" t="str">
        <v>Chairs</v>
      </c>
    </row>
    <row r="6797" spans="1:15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  <c r="N6797" t="str">
        <v>Technology</v>
      </c>
      <c r="O6797" t="str">
        <v>Accessories</v>
      </c>
    </row>
    <row r="6798" spans="1:15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  <c r="N6798" t="str">
        <v>Office Supplies</v>
      </c>
      <c r="O6798" t="str">
        <v>Paper</v>
      </c>
    </row>
    <row r="6799" spans="1:15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  <c r="N6799" t="str">
        <v>Office Supplies</v>
      </c>
      <c r="O6799" t="str">
        <v>Binders</v>
      </c>
    </row>
    <row r="6800" spans="1:15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  <c r="N6800" t="str">
        <v>Office Supplies</v>
      </c>
      <c r="O6800" t="str">
        <v>Paper</v>
      </c>
    </row>
    <row r="6801" spans="1:15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  <c r="N6801" t="str">
        <v>Furniture</v>
      </c>
      <c r="O6801" t="str">
        <v>Furnishings</v>
      </c>
    </row>
    <row r="6802" spans="1:15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  <c r="N6802" t="str">
        <v>Office Supplies</v>
      </c>
      <c r="O6802" t="str">
        <v>Binders</v>
      </c>
    </row>
    <row r="6803" spans="1:15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  <c r="N6803" t="str">
        <v>Technology</v>
      </c>
      <c r="O6803" t="str">
        <v>Machines</v>
      </c>
    </row>
    <row r="6804" spans="1:15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  <c r="N6804" t="str">
        <v>Furniture</v>
      </c>
      <c r="O6804" t="str">
        <v>Chairs</v>
      </c>
    </row>
    <row r="6805" spans="1:15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  <c r="N6805" t="str">
        <v>Office Supplies</v>
      </c>
      <c r="O6805" t="str">
        <v>Binders</v>
      </c>
    </row>
    <row r="6806" spans="1:15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  <c r="N6806" t="str">
        <v>Furniture</v>
      </c>
      <c r="O6806" t="str">
        <v>Furnishings</v>
      </c>
    </row>
    <row r="6807" spans="1:15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  <c r="N6807" t="str">
        <v>Technology</v>
      </c>
      <c r="O6807" t="str">
        <v>Machines</v>
      </c>
    </row>
    <row r="6808" spans="1:15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  <c r="N6808" t="str">
        <v>Furniture</v>
      </c>
      <c r="O6808" t="str">
        <v>Furnishings</v>
      </c>
    </row>
    <row r="6809" spans="1:15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  <c r="N6809" t="str">
        <v>Office Supplies</v>
      </c>
      <c r="O6809" t="str">
        <v>Fasteners</v>
      </c>
    </row>
    <row r="6810" spans="1:15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  <c r="N6810" t="str">
        <v>Office Supplies</v>
      </c>
      <c r="O6810" t="str">
        <v>Binders</v>
      </c>
    </row>
    <row r="6811" spans="1:15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  <c r="N6811" t="str">
        <v>Office Supplies</v>
      </c>
      <c r="O6811" t="str">
        <v>Binders</v>
      </c>
    </row>
    <row r="6812" spans="1:15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  <c r="N6812" t="str">
        <v>Furniture</v>
      </c>
      <c r="O6812" t="str">
        <v>Furnishings</v>
      </c>
    </row>
    <row r="6813" spans="1:15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  <c r="N6813" t="str">
        <v>Furniture</v>
      </c>
      <c r="O6813" t="str">
        <v>Chairs</v>
      </c>
    </row>
    <row r="6814" spans="1:15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  <c r="N6814" t="str">
        <v>Furniture</v>
      </c>
      <c r="O6814" t="str">
        <v>Furnishings</v>
      </c>
    </row>
    <row r="6815" spans="1:15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  <c r="N6815" t="str">
        <v>Office Supplies</v>
      </c>
      <c r="O6815" t="str">
        <v>Appliances</v>
      </c>
    </row>
    <row r="6816" spans="1:15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  <c r="N6816" t="str">
        <v>Office Supplies</v>
      </c>
      <c r="O6816" t="str">
        <v>Envelopes</v>
      </c>
    </row>
    <row r="6817" spans="1:15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  <c r="N6817" t="str">
        <v>Furniture</v>
      </c>
      <c r="O6817" t="str">
        <v>Tables</v>
      </c>
    </row>
    <row r="6818" spans="1:15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  <c r="N6818" t="str">
        <v>Office Supplies</v>
      </c>
      <c r="O6818" t="str">
        <v>Storage</v>
      </c>
    </row>
    <row r="6819" spans="1:15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  <c r="N6819" t="str">
        <v>Technology</v>
      </c>
      <c r="O6819" t="str">
        <v>Copiers</v>
      </c>
    </row>
    <row r="6820" spans="1:15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  <c r="N6820" t="str">
        <v>Office Supplies</v>
      </c>
      <c r="O6820" t="str">
        <v>Binders</v>
      </c>
    </row>
    <row r="6821" spans="1:15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  <c r="N6821" t="str">
        <v>Office Supplies</v>
      </c>
      <c r="O6821" t="str">
        <v>Binders</v>
      </c>
    </row>
    <row r="6822" spans="1:15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  <c r="N6822" t="str">
        <v>Office Supplies</v>
      </c>
      <c r="O6822" t="str">
        <v>Art</v>
      </c>
    </row>
    <row r="6823" spans="1:15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  <c r="N6823" t="str">
        <v>Technology</v>
      </c>
      <c r="O6823" t="str">
        <v>Phones</v>
      </c>
    </row>
    <row r="6824" spans="1:15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  <c r="N6824" t="str">
        <v>Office Supplies</v>
      </c>
      <c r="O6824" t="str">
        <v>Appliances</v>
      </c>
    </row>
    <row r="6825" spans="1:15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  <c r="N6825" t="str">
        <v>Office Supplies</v>
      </c>
      <c r="O6825" t="str">
        <v>Art</v>
      </c>
    </row>
    <row r="6826" spans="1:15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  <c r="N6826" t="str">
        <v>Furniture</v>
      </c>
      <c r="O6826" t="str">
        <v>Tables</v>
      </c>
    </row>
    <row r="6827" spans="1:15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  <c r="N6827" t="str">
        <v>Technology</v>
      </c>
      <c r="O6827" t="str">
        <v>Accessories</v>
      </c>
    </row>
    <row r="6828" spans="1:15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  <c r="N6828" t="str">
        <v>Office Supplies</v>
      </c>
      <c r="O6828" t="str">
        <v>Labels</v>
      </c>
    </row>
    <row r="6829" spans="1:15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  <c r="N6829" t="str">
        <v>Furniture</v>
      </c>
      <c r="O6829" t="str">
        <v>Furnishings</v>
      </c>
    </row>
    <row r="6830" spans="1:15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  <c r="N6830" t="str">
        <v>Office Supplies</v>
      </c>
      <c r="O6830" t="str">
        <v>Art</v>
      </c>
    </row>
    <row r="6831" spans="1:15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  <c r="N6831" t="str">
        <v>Office Supplies</v>
      </c>
      <c r="O6831" t="str">
        <v>Appliances</v>
      </c>
    </row>
    <row r="6832" spans="1:15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  <c r="N6832" t="str">
        <v>Technology</v>
      </c>
      <c r="O6832" t="str">
        <v>Phones</v>
      </c>
    </row>
    <row r="6833" spans="1:15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  <c r="N6833" t="str">
        <v>Office Supplies</v>
      </c>
      <c r="O6833" t="str">
        <v>Binders</v>
      </c>
    </row>
    <row r="6834" spans="1:15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  <c r="N6834" t="str">
        <v>Technology</v>
      </c>
      <c r="O6834" t="str">
        <v>Accessories</v>
      </c>
    </row>
    <row r="6835" spans="1:15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  <c r="N6835" t="str">
        <v>Office Supplies</v>
      </c>
      <c r="O6835" t="str">
        <v>Fasteners</v>
      </c>
    </row>
    <row r="6836" spans="1:15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  <c r="N6836" t="str">
        <v>Office Supplies</v>
      </c>
      <c r="O6836" t="str">
        <v>Storage</v>
      </c>
    </row>
    <row r="6837" spans="1:15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  <c r="N6837" t="str">
        <v>Furniture</v>
      </c>
      <c r="O6837" t="str">
        <v>Chairs</v>
      </c>
    </row>
    <row r="6838" spans="1:15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  <c r="N6838" t="str">
        <v>Furniture</v>
      </c>
      <c r="O6838" t="str">
        <v>Chairs</v>
      </c>
    </row>
    <row r="6839" spans="1:15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  <c r="N6839" t="str">
        <v>Office Supplies</v>
      </c>
      <c r="O6839" t="str">
        <v>Paper</v>
      </c>
    </row>
    <row r="6840" spans="1:15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  <c r="N6840" t="str">
        <v>Technology</v>
      </c>
      <c r="O6840" t="str">
        <v>Phones</v>
      </c>
    </row>
    <row r="6841" spans="1:15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  <c r="N6841" t="str">
        <v>Office Supplies</v>
      </c>
      <c r="O6841" t="str">
        <v>Paper</v>
      </c>
    </row>
    <row r="6842" spans="1:15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  <c r="N6842" t="str">
        <v>Furniture</v>
      </c>
      <c r="O6842" t="str">
        <v>Furnishings</v>
      </c>
    </row>
    <row r="6843" spans="1:15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  <c r="N6843" t="str">
        <v>Furniture</v>
      </c>
      <c r="O6843" t="str">
        <v>Bookcases</v>
      </c>
    </row>
    <row r="6844" spans="1:15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  <c r="N6844" t="str">
        <v>Office Supplies</v>
      </c>
      <c r="O6844" t="str">
        <v>Binders</v>
      </c>
    </row>
    <row r="6845" spans="1:15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  <c r="N6845" t="str">
        <v>Office Supplies</v>
      </c>
      <c r="O6845" t="str">
        <v>Storage</v>
      </c>
    </row>
    <row r="6846" spans="1:15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  <c r="N6846" t="str">
        <v>Technology</v>
      </c>
      <c r="O6846" t="str">
        <v>Phones</v>
      </c>
    </row>
    <row r="6847" spans="1:15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  <c r="N6847" t="str">
        <v>Office Supplies</v>
      </c>
      <c r="O6847" t="str">
        <v>Storage</v>
      </c>
    </row>
    <row r="6848" spans="1:15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  <c r="N6848" t="str">
        <v>Office Supplies</v>
      </c>
      <c r="O6848" t="str">
        <v>Paper</v>
      </c>
    </row>
    <row r="6849" spans="1:15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  <c r="N6849" t="str">
        <v>Office Supplies</v>
      </c>
      <c r="O6849" t="str">
        <v>Envelopes</v>
      </c>
    </row>
    <row r="6850" spans="1:15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  <c r="N6850" t="str">
        <v>Office Supplies</v>
      </c>
      <c r="O6850" t="str">
        <v>Paper</v>
      </c>
    </row>
    <row r="6851" spans="1:15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  <c r="N6851" t="str">
        <v>Office Supplies</v>
      </c>
      <c r="O6851" t="str">
        <v>Labels</v>
      </c>
    </row>
    <row r="6852" spans="1:15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  <c r="N6852" t="str">
        <v>Office Supplies</v>
      </c>
      <c r="O6852" t="str">
        <v>Fasteners</v>
      </c>
    </row>
    <row r="6853" spans="1:15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  <c r="N6853" t="str">
        <v>Technology</v>
      </c>
      <c r="O6853" t="str">
        <v>Accessories</v>
      </c>
    </row>
    <row r="6854" spans="1:15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  <c r="N6854" t="str">
        <v>Office Supplies</v>
      </c>
      <c r="O6854" t="str">
        <v>Labels</v>
      </c>
    </row>
    <row r="6855" spans="1:15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  <c r="N6855" t="str">
        <v>Furniture</v>
      </c>
      <c r="O6855" t="str">
        <v>Chairs</v>
      </c>
    </row>
    <row r="6856" spans="1:15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  <c r="N6856" t="str">
        <v>Office Supplies</v>
      </c>
      <c r="O6856" t="str">
        <v>Paper</v>
      </c>
    </row>
    <row r="6857" spans="1:15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  <c r="N6857" t="str">
        <v>Office Supplies</v>
      </c>
      <c r="O6857" t="str">
        <v>Binders</v>
      </c>
    </row>
    <row r="6858" spans="1:15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  <c r="N6858" t="str">
        <v>Technology</v>
      </c>
      <c r="O6858" t="str">
        <v>Phones</v>
      </c>
    </row>
    <row r="6859" spans="1:15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  <c r="N6859" t="str">
        <v>Technology</v>
      </c>
      <c r="O6859" t="str">
        <v>Accessories</v>
      </c>
    </row>
    <row r="6860" spans="1:15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  <c r="N6860" t="str">
        <v>Technology</v>
      </c>
      <c r="O6860" t="str">
        <v>Phones</v>
      </c>
    </row>
    <row r="6861" spans="1:15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  <c r="N6861" t="str">
        <v>Furniture</v>
      </c>
      <c r="O6861" t="str">
        <v>Tables</v>
      </c>
    </row>
    <row r="6862" spans="1:15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  <c r="N6862" t="str">
        <v>Office Supplies</v>
      </c>
      <c r="O6862" t="str">
        <v>Paper</v>
      </c>
    </row>
    <row r="6863" spans="1:15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  <c r="N6863" t="str">
        <v>Office Supplies</v>
      </c>
      <c r="O6863" t="str">
        <v>Paper</v>
      </c>
    </row>
    <row r="6864" spans="1:15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  <c r="N6864" t="str">
        <v>Office Supplies</v>
      </c>
      <c r="O6864" t="str">
        <v>Labels</v>
      </c>
    </row>
    <row r="6865" spans="1:15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  <c r="N6865" t="str">
        <v>Office Supplies</v>
      </c>
      <c r="O6865" t="str">
        <v>Paper</v>
      </c>
    </row>
    <row r="6866" spans="1:15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  <c r="N6866" t="str">
        <v>Office Supplies</v>
      </c>
      <c r="O6866" t="str">
        <v>Binders</v>
      </c>
    </row>
    <row r="6867" spans="1:15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  <c r="N6867" t="str">
        <v>Technology</v>
      </c>
      <c r="O6867" t="str">
        <v>Accessories</v>
      </c>
    </row>
    <row r="6868" spans="1:15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  <c r="N6868" t="str">
        <v>Office Supplies</v>
      </c>
      <c r="O6868" t="str">
        <v>Labels</v>
      </c>
    </row>
    <row r="6869" spans="1:15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  <c r="N6869" t="str">
        <v>Furniture</v>
      </c>
      <c r="O6869" t="str">
        <v>Tables</v>
      </c>
    </row>
    <row r="6870" spans="1:15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  <c r="N6870" t="str">
        <v>Furniture</v>
      </c>
      <c r="O6870" t="str">
        <v>Furnishings</v>
      </c>
    </row>
    <row r="6871" spans="1:15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  <c r="N6871" t="str">
        <v>Office Supplies</v>
      </c>
      <c r="O6871" t="str">
        <v>Paper</v>
      </c>
    </row>
    <row r="6872" spans="1:15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  <c r="N6872" t="str">
        <v>Furniture</v>
      </c>
      <c r="O6872" t="str">
        <v>Chairs</v>
      </c>
    </row>
    <row r="6873" spans="1:15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  <c r="N6873" t="str">
        <v>Office Supplies</v>
      </c>
      <c r="O6873" t="str">
        <v>Paper</v>
      </c>
    </row>
    <row r="6874" spans="1:15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  <c r="N6874" t="str">
        <v>Furniture</v>
      </c>
      <c r="O6874" t="str">
        <v>Tables</v>
      </c>
    </row>
    <row r="6875" spans="1:15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  <c r="N6875" t="str">
        <v>Office Supplies</v>
      </c>
      <c r="O6875" t="str">
        <v>Storage</v>
      </c>
    </row>
    <row r="6876" spans="1:15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  <c r="N6876" t="str">
        <v>Office Supplies</v>
      </c>
      <c r="O6876" t="str">
        <v>Paper</v>
      </c>
    </row>
    <row r="6877" spans="1:15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  <c r="N6877" t="str">
        <v>Furniture</v>
      </c>
      <c r="O6877" t="str">
        <v>Chairs</v>
      </c>
    </row>
    <row r="6878" spans="1:15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  <c r="N6878" t="str">
        <v>Technology</v>
      </c>
      <c r="O6878" t="str">
        <v>Accessories</v>
      </c>
    </row>
    <row r="6879" spans="1:15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  <c r="N6879" t="str">
        <v>Technology</v>
      </c>
      <c r="O6879" t="str">
        <v>Phones</v>
      </c>
    </row>
    <row r="6880" spans="1:15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  <c r="N6880" t="str">
        <v>Office Supplies</v>
      </c>
      <c r="O6880" t="str">
        <v>Paper</v>
      </c>
    </row>
    <row r="6881" spans="1:15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  <c r="N6881" t="str">
        <v>Office Supplies</v>
      </c>
      <c r="O6881" t="str">
        <v>Binders</v>
      </c>
    </row>
    <row r="6882" spans="1:15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  <c r="N6882" t="str">
        <v>Technology</v>
      </c>
      <c r="O6882" t="str">
        <v>Phones</v>
      </c>
    </row>
    <row r="6883" spans="1:15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  <c r="N6883" t="str">
        <v>Office Supplies</v>
      </c>
      <c r="O6883" t="str">
        <v>Paper</v>
      </c>
    </row>
    <row r="6884" spans="1:15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  <c r="N6884" t="str">
        <v>Office Supplies</v>
      </c>
      <c r="O6884" t="str">
        <v>Art</v>
      </c>
    </row>
    <row r="6885" spans="1:15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  <c r="N6885" t="str">
        <v>Office Supplies</v>
      </c>
      <c r="O6885" t="str">
        <v>Paper</v>
      </c>
    </row>
    <row r="6886" spans="1:15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  <c r="N6886" t="str">
        <v>Furniture</v>
      </c>
      <c r="O6886" t="str">
        <v>Furnishings</v>
      </c>
    </row>
    <row r="6887" spans="1:15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  <c r="N6887" t="str">
        <v>Technology</v>
      </c>
      <c r="O6887" t="str">
        <v>Phones</v>
      </c>
    </row>
    <row r="6888" spans="1:15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  <c r="N6888" t="str">
        <v>Office Supplies</v>
      </c>
      <c r="O6888" t="str">
        <v>Supplies</v>
      </c>
    </row>
    <row r="6889" spans="1:15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  <c r="N6889" t="str">
        <v>Office Supplies</v>
      </c>
      <c r="O6889" t="str">
        <v>Paper</v>
      </c>
    </row>
    <row r="6890" spans="1:15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  <c r="N6890" t="str">
        <v>Office Supplies</v>
      </c>
      <c r="O6890" t="str">
        <v>Binders</v>
      </c>
    </row>
    <row r="6891" spans="1:15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  <c r="N6891" t="str">
        <v>Furniture</v>
      </c>
      <c r="O6891" t="str">
        <v>Chairs</v>
      </c>
    </row>
    <row r="6892" spans="1:15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  <c r="N6892" t="str">
        <v>Office Supplies</v>
      </c>
      <c r="O6892" t="str">
        <v>Binders</v>
      </c>
    </row>
    <row r="6893" spans="1:15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  <c r="N6893" t="str">
        <v>Technology</v>
      </c>
      <c r="O6893" t="str">
        <v>Accessories</v>
      </c>
    </row>
    <row r="6894" spans="1:15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  <c r="N6894" t="str">
        <v>Technology</v>
      </c>
      <c r="O6894" t="str">
        <v>Copiers</v>
      </c>
    </row>
    <row r="6895" spans="1:15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  <c r="N6895" t="str">
        <v>Office Supplies</v>
      </c>
      <c r="O6895" t="str">
        <v>Fasteners</v>
      </c>
    </row>
    <row r="6896" spans="1:15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  <c r="N6896" t="str">
        <v>Office Supplies</v>
      </c>
      <c r="O6896" t="str">
        <v>Appliances</v>
      </c>
    </row>
    <row r="6897" spans="1:15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  <c r="N6897" t="str">
        <v>Office Supplies</v>
      </c>
      <c r="O6897" t="str">
        <v>Storage</v>
      </c>
    </row>
    <row r="6898" spans="1:15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  <c r="N6898" t="str">
        <v>Office Supplies</v>
      </c>
      <c r="O6898" t="str">
        <v>Storage</v>
      </c>
    </row>
    <row r="6899" spans="1:15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  <c r="N6899" t="str">
        <v>Office Supplies</v>
      </c>
      <c r="O6899" t="str">
        <v>Binders</v>
      </c>
    </row>
    <row r="6900" spans="1:15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  <c r="N6900" t="str">
        <v>Technology</v>
      </c>
      <c r="O6900" t="str">
        <v>Phones</v>
      </c>
    </row>
    <row r="6901" spans="1:15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  <c r="N6901" t="str">
        <v>Furniture</v>
      </c>
      <c r="O6901" t="str">
        <v>Furnishings</v>
      </c>
    </row>
    <row r="6902" spans="1:15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  <c r="N6902" t="str">
        <v>Office Supplies</v>
      </c>
      <c r="O6902" t="str">
        <v>Binders</v>
      </c>
    </row>
    <row r="6903" spans="1:15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  <c r="N6903" t="str">
        <v>Furniture</v>
      </c>
      <c r="O6903" t="str">
        <v>Bookcases</v>
      </c>
    </row>
    <row r="6904" spans="1:15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  <c r="N6904" t="str">
        <v>Office Supplies</v>
      </c>
      <c r="O6904" t="str">
        <v>Storage</v>
      </c>
    </row>
    <row r="6905" spans="1:15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  <c r="N6905" t="str">
        <v>Technology</v>
      </c>
      <c r="O6905" t="str">
        <v>Accessories</v>
      </c>
    </row>
    <row r="6906" spans="1:15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  <c r="N6906" t="str">
        <v>Technology</v>
      </c>
      <c r="O6906" t="str">
        <v>Phones</v>
      </c>
    </row>
    <row r="6907" spans="1:15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  <c r="N6907" t="str">
        <v>Office Supplies</v>
      </c>
      <c r="O6907" t="str">
        <v>Storage</v>
      </c>
    </row>
    <row r="6908" spans="1:15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  <c r="N6908" t="str">
        <v>Office Supplies</v>
      </c>
      <c r="O6908" t="str">
        <v>Binders</v>
      </c>
    </row>
    <row r="6909" spans="1:15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  <c r="N6909" t="str">
        <v>Office Supplies</v>
      </c>
      <c r="O6909" t="str">
        <v>Paper</v>
      </c>
    </row>
    <row r="6910" spans="1:15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  <c r="N6910" t="str">
        <v>Furniture</v>
      </c>
      <c r="O6910" t="str">
        <v>Chairs</v>
      </c>
    </row>
    <row r="6911" spans="1:15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  <c r="N6911" t="str">
        <v>Office Supplies</v>
      </c>
      <c r="O6911" t="str">
        <v>Supplies</v>
      </c>
    </row>
    <row r="6912" spans="1:15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  <c r="N6912" t="str">
        <v>Office Supplies</v>
      </c>
      <c r="O6912" t="str">
        <v>Binders</v>
      </c>
    </row>
    <row r="6913" spans="1:15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  <c r="N6913" t="str">
        <v>Office Supplies</v>
      </c>
      <c r="O6913" t="str">
        <v>Appliances</v>
      </c>
    </row>
    <row r="6914" spans="1:15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  <c r="N6914" t="str">
        <v>Office Supplies</v>
      </c>
      <c r="O6914" t="str">
        <v>Envelopes</v>
      </c>
    </row>
    <row r="6915" spans="1:15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  <c r="N6915" t="str">
        <v>Office Supplies</v>
      </c>
      <c r="O6915" t="str">
        <v>Labels</v>
      </c>
    </row>
    <row r="6916" spans="1:15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  <c r="N6916" t="str">
        <v>Office Supplies</v>
      </c>
      <c r="O6916" t="str">
        <v>Envelopes</v>
      </c>
    </row>
    <row r="6917" spans="1:15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  <c r="N6917" t="str">
        <v>Office Supplies</v>
      </c>
      <c r="O6917" t="str">
        <v>Paper</v>
      </c>
    </row>
    <row r="6918" spans="1:15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  <c r="N6918" t="str">
        <v>Furniture</v>
      </c>
      <c r="O6918" t="str">
        <v>Bookcases</v>
      </c>
    </row>
    <row r="6919" spans="1:15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  <c r="N6919" t="str">
        <v>Office Supplies</v>
      </c>
      <c r="O6919" t="str">
        <v>Labels</v>
      </c>
    </row>
    <row r="6920" spans="1:15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  <c r="N6920" t="str">
        <v>Office Supplies</v>
      </c>
      <c r="O6920" t="str">
        <v>Storage</v>
      </c>
    </row>
    <row r="6921" spans="1:15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  <c r="N6921" t="str">
        <v>Office Supplies</v>
      </c>
      <c r="O6921" t="str">
        <v>Labels</v>
      </c>
    </row>
    <row r="6922" spans="1:15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  <c r="N6922" t="str">
        <v>Technology</v>
      </c>
      <c r="O6922" t="str">
        <v>Phones</v>
      </c>
    </row>
    <row r="6923" spans="1:15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  <c r="N6923" t="str">
        <v>Office Supplies</v>
      </c>
      <c r="O6923" t="str">
        <v>Paper</v>
      </c>
    </row>
    <row r="6924" spans="1:15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  <c r="N6924" t="str">
        <v>Technology</v>
      </c>
      <c r="O6924" t="str">
        <v>Phones</v>
      </c>
    </row>
    <row r="6925" spans="1:15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  <c r="N6925" t="str">
        <v>Technology</v>
      </c>
      <c r="O6925" t="str">
        <v>Phones</v>
      </c>
    </row>
    <row r="6926" spans="1:15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  <c r="N6926" t="str">
        <v>Furniture</v>
      </c>
      <c r="O6926" t="str">
        <v>Furnishings</v>
      </c>
    </row>
    <row r="6927" spans="1:15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  <c r="N6927" t="str">
        <v>Office Supplies</v>
      </c>
      <c r="O6927" t="str">
        <v>Art</v>
      </c>
    </row>
    <row r="6928" spans="1:15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  <c r="N6928" t="str">
        <v>Technology</v>
      </c>
      <c r="O6928" t="str">
        <v>Accessories</v>
      </c>
    </row>
    <row r="6929" spans="1:15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  <c r="N6929" t="str">
        <v>Furniture</v>
      </c>
      <c r="O6929" t="str">
        <v>Furnishings</v>
      </c>
    </row>
    <row r="6930" spans="1:15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  <c r="N6930" t="str">
        <v>Office Supplies</v>
      </c>
      <c r="O6930" t="str">
        <v>Paper</v>
      </c>
    </row>
    <row r="6931" spans="1:15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  <c r="N6931" t="str">
        <v>Technology</v>
      </c>
      <c r="O6931" t="str">
        <v>Accessories</v>
      </c>
    </row>
    <row r="6932" spans="1:15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  <c r="N6932" t="str">
        <v>Office Supplies</v>
      </c>
      <c r="O6932" t="str">
        <v>Binders</v>
      </c>
    </row>
    <row r="6933" spans="1:15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  <c r="N6933" t="str">
        <v>Office Supplies</v>
      </c>
      <c r="O6933" t="str">
        <v>Supplies</v>
      </c>
    </row>
    <row r="6934" spans="1:15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  <c r="N6934" t="str">
        <v>Office Supplies</v>
      </c>
      <c r="O6934" t="str">
        <v>Storage</v>
      </c>
    </row>
    <row r="6935" spans="1:15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  <c r="N6935" t="str">
        <v>Office Supplies</v>
      </c>
      <c r="O6935" t="str">
        <v>Paper</v>
      </c>
    </row>
    <row r="6936" spans="1:15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  <c r="N6936" t="str">
        <v>Technology</v>
      </c>
      <c r="O6936" t="str">
        <v>Phones</v>
      </c>
    </row>
    <row r="6937" spans="1:15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  <c r="N6937" t="str">
        <v>Office Supplies</v>
      </c>
      <c r="O6937" t="str">
        <v>Binders</v>
      </c>
    </row>
    <row r="6938" spans="1:15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  <c r="N6938" t="str">
        <v>Furniture</v>
      </c>
      <c r="O6938" t="str">
        <v>Bookcases</v>
      </c>
    </row>
    <row r="6939" spans="1:15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  <c r="N6939" t="str">
        <v>Office Supplies</v>
      </c>
      <c r="O6939" t="str">
        <v>Fasteners</v>
      </c>
    </row>
    <row r="6940" spans="1:15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  <c r="N6940" t="str">
        <v>Office Supplies</v>
      </c>
      <c r="O6940" t="str">
        <v>Storage</v>
      </c>
    </row>
    <row r="6941" spans="1:15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  <c r="N6941" t="str">
        <v>Furniture</v>
      </c>
      <c r="O6941" t="str">
        <v>Chairs</v>
      </c>
    </row>
    <row r="6942" spans="1:15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  <c r="N6942" t="str">
        <v>Office Supplies</v>
      </c>
      <c r="O6942" t="str">
        <v>Binders</v>
      </c>
    </row>
    <row r="6943" spans="1:15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  <c r="N6943" t="str">
        <v>Furniture</v>
      </c>
      <c r="O6943" t="str">
        <v>Tables</v>
      </c>
    </row>
    <row r="6944" spans="1:15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  <c r="N6944" t="str">
        <v>Technology</v>
      </c>
      <c r="O6944" t="str">
        <v>Machines</v>
      </c>
    </row>
    <row r="6945" spans="1:15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  <c r="N6945" t="str">
        <v>Office Supplies</v>
      </c>
      <c r="O6945" t="str">
        <v>Binders</v>
      </c>
    </row>
    <row r="6946" spans="1:15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  <c r="N6946" t="str">
        <v>Office Supplies</v>
      </c>
      <c r="O6946" t="str">
        <v>Binders</v>
      </c>
    </row>
    <row r="6947" spans="1:15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  <c r="N6947" t="str">
        <v>Technology</v>
      </c>
      <c r="O6947" t="str">
        <v>Phones</v>
      </c>
    </row>
    <row r="6948" spans="1:15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  <c r="N6948" t="str">
        <v>Office Supplies</v>
      </c>
      <c r="O6948" t="str">
        <v>Envelopes</v>
      </c>
    </row>
    <row r="6949" spans="1:15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  <c r="N6949" t="str">
        <v>Office Supplies</v>
      </c>
      <c r="O6949" t="str">
        <v>Binders</v>
      </c>
    </row>
    <row r="6950" spans="1:15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  <c r="N6950" t="str">
        <v>Furniture</v>
      </c>
      <c r="O6950" t="str">
        <v>Furnishings</v>
      </c>
    </row>
    <row r="6951" spans="1:15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  <c r="N6951" t="str">
        <v>Office Supplies</v>
      </c>
      <c r="O6951" t="str">
        <v>Storage</v>
      </c>
    </row>
    <row r="6952" spans="1:15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  <c r="N6952" t="str">
        <v>Office Supplies</v>
      </c>
      <c r="O6952" t="str">
        <v>Paper</v>
      </c>
    </row>
    <row r="6953" spans="1:15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  <c r="N6953" t="str">
        <v>Office Supplies</v>
      </c>
      <c r="O6953" t="str">
        <v>Paper</v>
      </c>
    </row>
    <row r="6954" spans="1:15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  <c r="N6954" t="str">
        <v>Office Supplies</v>
      </c>
      <c r="O6954" t="str">
        <v>Art</v>
      </c>
    </row>
    <row r="6955" spans="1:15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  <c r="N6955" t="str">
        <v>Office Supplies</v>
      </c>
      <c r="O6955" t="str">
        <v>Envelopes</v>
      </c>
    </row>
    <row r="6956" spans="1:15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  <c r="N6956" t="str">
        <v>Office Supplies</v>
      </c>
      <c r="O6956" t="str">
        <v>Art</v>
      </c>
    </row>
    <row r="6957" spans="1:15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  <c r="N6957" t="str">
        <v>Office Supplies</v>
      </c>
      <c r="O6957" t="str">
        <v>Binders</v>
      </c>
    </row>
    <row r="6958" spans="1:15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  <c r="N6958" t="str">
        <v>Technology</v>
      </c>
      <c r="O6958" t="str">
        <v>Accessories</v>
      </c>
    </row>
    <row r="6959" spans="1:15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  <c r="N6959" t="str">
        <v>Office Supplies</v>
      </c>
      <c r="O6959" t="str">
        <v>Binders</v>
      </c>
    </row>
    <row r="6960" spans="1:15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  <c r="N6960" t="str">
        <v>Office Supplies</v>
      </c>
      <c r="O6960" t="str">
        <v>Paper</v>
      </c>
    </row>
    <row r="6961" spans="1:15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  <c r="N6961" t="str">
        <v>Technology</v>
      </c>
      <c r="O6961" t="str">
        <v>Phones</v>
      </c>
    </row>
    <row r="6962" spans="1:15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  <c r="N6962" t="str">
        <v>Furniture</v>
      </c>
      <c r="O6962" t="str">
        <v>Furnishings</v>
      </c>
    </row>
    <row r="6963" spans="1:15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  <c r="N6963" t="str">
        <v>Office Supplies</v>
      </c>
      <c r="O6963" t="str">
        <v>Storage</v>
      </c>
    </row>
    <row r="6964" spans="1:15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  <c r="N6964" t="str">
        <v>Technology</v>
      </c>
      <c r="O6964" t="str">
        <v>Accessories</v>
      </c>
    </row>
    <row r="6965" spans="1:15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  <c r="N6965" t="str">
        <v>Technology</v>
      </c>
      <c r="O6965" t="str">
        <v>Phones</v>
      </c>
    </row>
    <row r="6966" spans="1:15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  <c r="N6966" t="str">
        <v>Office Supplies</v>
      </c>
      <c r="O6966" t="str">
        <v>Binders</v>
      </c>
    </row>
    <row r="6967" spans="1:15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  <c r="N6967" t="str">
        <v>Office Supplies</v>
      </c>
      <c r="O6967" t="str">
        <v>Art</v>
      </c>
    </row>
    <row r="6968" spans="1:15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  <c r="N6968" t="str">
        <v>Office Supplies</v>
      </c>
      <c r="O6968" t="str">
        <v>Labels</v>
      </c>
    </row>
    <row r="6969" spans="1:15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  <c r="N6969" t="str">
        <v>Furniture</v>
      </c>
      <c r="O6969" t="str">
        <v>Furnishings</v>
      </c>
    </row>
    <row r="6970" spans="1:15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  <c r="N6970" t="str">
        <v>Technology</v>
      </c>
      <c r="O6970" t="str">
        <v>Phones</v>
      </c>
    </row>
    <row r="6971" spans="1:15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  <c r="N6971" t="str">
        <v>Office Supplies</v>
      </c>
      <c r="O6971" t="str">
        <v>Paper</v>
      </c>
    </row>
    <row r="6972" spans="1:15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  <c r="N6972" t="str">
        <v>Office Supplies</v>
      </c>
      <c r="O6972" t="str">
        <v>Paper</v>
      </c>
    </row>
    <row r="6973" spans="1:15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  <c r="N6973" t="str">
        <v>Office Supplies</v>
      </c>
      <c r="O6973" t="str">
        <v>Fasteners</v>
      </c>
    </row>
    <row r="6974" spans="1:15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  <c r="N6974" t="str">
        <v>Office Supplies</v>
      </c>
      <c r="O6974" t="str">
        <v>Paper</v>
      </c>
    </row>
    <row r="6975" spans="1:15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  <c r="N6975" t="str">
        <v>Office Supplies</v>
      </c>
      <c r="O6975" t="str">
        <v>Binders</v>
      </c>
    </row>
    <row r="6976" spans="1:15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  <c r="N6976" t="str">
        <v>Technology</v>
      </c>
      <c r="O6976" t="str">
        <v>Phones</v>
      </c>
    </row>
    <row r="6977" spans="1:15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  <c r="N6977" t="str">
        <v>Office Supplies</v>
      </c>
      <c r="O6977" t="str">
        <v>Appliances</v>
      </c>
    </row>
    <row r="6978" spans="1:15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  <c r="N6978" t="str">
        <v>Office Supplies</v>
      </c>
      <c r="O6978" t="str">
        <v>Binders</v>
      </c>
    </row>
    <row r="6979" spans="1:15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  <c r="N6979" t="str">
        <v>Office Supplies</v>
      </c>
      <c r="O6979" t="str">
        <v>Art</v>
      </c>
    </row>
    <row r="6980" spans="1:15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  <c r="N6980" t="str">
        <v>Office Supplies</v>
      </c>
      <c r="O6980" t="str">
        <v>Binders</v>
      </c>
    </row>
    <row r="6981" spans="1:15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  <c r="N6981" t="str">
        <v>Office Supplies</v>
      </c>
      <c r="O6981" t="str">
        <v>Appliances</v>
      </c>
    </row>
    <row r="6982" spans="1:15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  <c r="N6982" t="str">
        <v>Office Supplies</v>
      </c>
      <c r="O6982" t="str">
        <v>Appliances</v>
      </c>
    </row>
    <row r="6983" spans="1:15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  <c r="N6983" t="str">
        <v>Office Supplies</v>
      </c>
      <c r="O6983" t="str">
        <v>Appliances</v>
      </c>
    </row>
    <row r="6984" spans="1:15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  <c r="N6984" t="str">
        <v>Technology</v>
      </c>
      <c r="O6984" t="str">
        <v>Phones</v>
      </c>
    </row>
    <row r="6985" spans="1:15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  <c r="N6985" t="str">
        <v>Furniture</v>
      </c>
      <c r="O6985" t="str">
        <v>Furnishings</v>
      </c>
    </row>
    <row r="6986" spans="1:15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  <c r="N6986" t="str">
        <v>Office Supplies</v>
      </c>
      <c r="O6986" t="str">
        <v>Art</v>
      </c>
    </row>
    <row r="6987" spans="1:15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  <c r="N6987" t="str">
        <v>Office Supplies</v>
      </c>
      <c r="O6987" t="str">
        <v>Art</v>
      </c>
    </row>
    <row r="6988" spans="1:15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  <c r="N6988" t="str">
        <v>Office Supplies</v>
      </c>
      <c r="O6988" t="str">
        <v>Appliances</v>
      </c>
    </row>
    <row r="6989" spans="1:15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  <c r="N6989" t="str">
        <v>Office Supplies</v>
      </c>
      <c r="O6989" t="str">
        <v>Binders</v>
      </c>
    </row>
    <row r="6990" spans="1:15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  <c r="N6990" t="str">
        <v>Office Supplies</v>
      </c>
      <c r="O6990" t="str">
        <v>Paper</v>
      </c>
    </row>
    <row r="6991" spans="1:15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  <c r="N6991" t="str">
        <v>Office Supplies</v>
      </c>
      <c r="O6991" t="str">
        <v>Paper</v>
      </c>
    </row>
    <row r="6992" spans="1:15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  <c r="N6992" t="str">
        <v>Office Supplies</v>
      </c>
      <c r="O6992" t="str">
        <v>Appliances</v>
      </c>
    </row>
    <row r="6993" spans="1:15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  <c r="N6993" t="str">
        <v>Office Supplies</v>
      </c>
      <c r="O6993" t="str">
        <v>Supplies</v>
      </c>
    </row>
    <row r="6994" spans="1:15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  <c r="N6994" t="str">
        <v>Furniture</v>
      </c>
      <c r="O6994" t="str">
        <v>Chairs</v>
      </c>
    </row>
    <row r="6995" spans="1:15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  <c r="N6995" t="str">
        <v>Furniture</v>
      </c>
      <c r="O6995" t="str">
        <v>Furnishings</v>
      </c>
    </row>
    <row r="6996" spans="1:15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  <c r="N6996" t="str">
        <v>Office Supplies</v>
      </c>
      <c r="O6996" t="str">
        <v>Binders</v>
      </c>
    </row>
    <row r="6997" spans="1:15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  <c r="N6997" t="str">
        <v>Office Supplies</v>
      </c>
      <c r="O6997" t="str">
        <v>Paper</v>
      </c>
    </row>
    <row r="6998" spans="1:15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  <c r="N6998" t="str">
        <v>Furniture</v>
      </c>
      <c r="O6998" t="str">
        <v>Chairs</v>
      </c>
    </row>
    <row r="6999" spans="1:15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  <c r="N6999" t="str">
        <v>Furniture</v>
      </c>
      <c r="O6999" t="str">
        <v>Furnishings</v>
      </c>
    </row>
    <row r="7000" spans="1:15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  <c r="N7000" t="str">
        <v>Office Supplies</v>
      </c>
      <c r="O7000" t="str">
        <v>Binders</v>
      </c>
    </row>
    <row r="7001" spans="1:15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  <c r="N7001" t="str">
        <v>Furniture</v>
      </c>
      <c r="O7001" t="str">
        <v>Chairs</v>
      </c>
    </row>
    <row r="7002" spans="1:15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  <c r="N7002" t="str">
        <v>Furniture</v>
      </c>
      <c r="O7002" t="str">
        <v>Furnishings</v>
      </c>
    </row>
    <row r="7003" spans="1:15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  <c r="N7003" t="str">
        <v>Office Supplies</v>
      </c>
      <c r="O7003" t="str">
        <v>Binders</v>
      </c>
    </row>
    <row r="7004" spans="1:15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  <c r="N7004" t="str">
        <v>Office Supplies</v>
      </c>
      <c r="O7004" t="str">
        <v>Supplies</v>
      </c>
    </row>
    <row r="7005" spans="1:15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  <c r="N7005" t="str">
        <v>Office Supplies</v>
      </c>
      <c r="O7005" t="str">
        <v>Appliances</v>
      </c>
    </row>
    <row r="7006" spans="1:15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  <c r="N7006" t="str">
        <v>Furniture</v>
      </c>
      <c r="O7006" t="str">
        <v>Bookcases</v>
      </c>
    </row>
    <row r="7007" spans="1:15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  <c r="N7007" t="str">
        <v>Office Supplies</v>
      </c>
      <c r="O7007" t="str">
        <v>Appliances</v>
      </c>
    </row>
    <row r="7008" spans="1:15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  <c r="N7008" t="str">
        <v>Technology</v>
      </c>
      <c r="O7008" t="str">
        <v>Accessories</v>
      </c>
    </row>
    <row r="7009" spans="1:15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  <c r="N7009" t="str">
        <v>Technology</v>
      </c>
      <c r="O7009" t="str">
        <v>Phones</v>
      </c>
    </row>
    <row r="7010" spans="1:15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  <c r="N7010" t="str">
        <v>Office Supplies</v>
      </c>
      <c r="O7010" t="str">
        <v>Paper</v>
      </c>
    </row>
    <row r="7011" spans="1:15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  <c r="N7011" t="str">
        <v>Office Supplies</v>
      </c>
      <c r="O7011" t="str">
        <v>Labels</v>
      </c>
    </row>
    <row r="7012" spans="1:15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  <c r="N7012" t="str">
        <v>Office Supplies</v>
      </c>
      <c r="O7012" t="str">
        <v>Paper</v>
      </c>
    </row>
    <row r="7013" spans="1:15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  <c r="N7013" t="str">
        <v>Office Supplies</v>
      </c>
      <c r="O7013" t="str">
        <v>Supplies</v>
      </c>
    </row>
    <row r="7014" spans="1:15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  <c r="N7014" t="str">
        <v>Furniture</v>
      </c>
      <c r="O7014" t="str">
        <v>Furnishings</v>
      </c>
    </row>
    <row r="7015" spans="1:15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  <c r="N7015" t="str">
        <v>Technology</v>
      </c>
      <c r="O7015" t="str">
        <v>Phones</v>
      </c>
    </row>
    <row r="7016" spans="1:15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  <c r="N7016" t="str">
        <v>Office Supplies</v>
      </c>
      <c r="O7016" t="str">
        <v>Paper</v>
      </c>
    </row>
    <row r="7017" spans="1:15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  <c r="N7017" t="str">
        <v>Office Supplies</v>
      </c>
      <c r="O7017" t="str">
        <v>Paper</v>
      </c>
    </row>
    <row r="7018" spans="1:15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  <c r="N7018" t="str">
        <v>Technology</v>
      </c>
      <c r="O7018" t="str">
        <v>Phones</v>
      </c>
    </row>
    <row r="7019" spans="1:15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  <c r="N7019" t="str">
        <v>Office Supplies</v>
      </c>
      <c r="O7019" t="str">
        <v>Binders</v>
      </c>
    </row>
    <row r="7020" spans="1:15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  <c r="N7020" t="str">
        <v>Office Supplies</v>
      </c>
      <c r="O7020" t="str">
        <v>Labels</v>
      </c>
    </row>
    <row r="7021" spans="1:15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  <c r="N7021" t="str">
        <v>Office Supplies</v>
      </c>
      <c r="O7021" t="str">
        <v>Paper</v>
      </c>
    </row>
    <row r="7022" spans="1:15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  <c r="N7022" t="str">
        <v>Office Supplies</v>
      </c>
      <c r="O7022" t="str">
        <v>Storage</v>
      </c>
    </row>
    <row r="7023" spans="1:15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  <c r="N7023" t="str">
        <v>Technology</v>
      </c>
      <c r="O7023" t="str">
        <v>Accessories</v>
      </c>
    </row>
    <row r="7024" spans="1:15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  <c r="N7024" t="str">
        <v>Office Supplies</v>
      </c>
      <c r="O7024" t="str">
        <v>Art</v>
      </c>
    </row>
    <row r="7025" spans="1:15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  <c r="N7025" t="str">
        <v>Furniture</v>
      </c>
      <c r="O7025" t="str">
        <v>Chairs</v>
      </c>
    </row>
    <row r="7026" spans="1:15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  <c r="N7026" t="str">
        <v>Office Supplies</v>
      </c>
      <c r="O7026" t="str">
        <v>Binders</v>
      </c>
    </row>
    <row r="7027" spans="1:15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  <c r="N7027" t="str">
        <v>Office Supplies</v>
      </c>
      <c r="O7027" t="str">
        <v>Binders</v>
      </c>
    </row>
    <row r="7028" spans="1:15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  <c r="N7028" t="str">
        <v>Furniture</v>
      </c>
      <c r="O7028" t="str">
        <v>Chairs</v>
      </c>
    </row>
    <row r="7029" spans="1:15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  <c r="N7029" t="str">
        <v>Technology</v>
      </c>
      <c r="O7029" t="str">
        <v>Copiers</v>
      </c>
    </row>
    <row r="7030" spans="1:15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  <c r="N7030" t="str">
        <v>Office Supplies</v>
      </c>
      <c r="O7030" t="str">
        <v>Paper</v>
      </c>
    </row>
    <row r="7031" spans="1:15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  <c r="N7031" t="str">
        <v>Office Supplies</v>
      </c>
      <c r="O7031" t="str">
        <v>Art</v>
      </c>
    </row>
    <row r="7032" spans="1:15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  <c r="N7032" t="str">
        <v>Office Supplies</v>
      </c>
      <c r="O7032" t="str">
        <v>Storage</v>
      </c>
    </row>
    <row r="7033" spans="1:15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  <c r="N7033" t="str">
        <v>Office Supplies</v>
      </c>
      <c r="O7033" t="str">
        <v>Binders</v>
      </c>
    </row>
    <row r="7034" spans="1:15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  <c r="N7034" t="str">
        <v>Furniture</v>
      </c>
      <c r="O7034" t="str">
        <v>Furnishings</v>
      </c>
    </row>
    <row r="7035" spans="1:15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  <c r="N7035" t="str">
        <v>Technology</v>
      </c>
      <c r="O7035" t="str">
        <v>Copiers</v>
      </c>
    </row>
    <row r="7036" spans="1:15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  <c r="N7036" t="str">
        <v>Furniture</v>
      </c>
      <c r="O7036" t="str">
        <v>Chairs</v>
      </c>
    </row>
    <row r="7037" spans="1:15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  <c r="N7037" t="str">
        <v>Office Supplies</v>
      </c>
      <c r="O7037" t="str">
        <v>Supplies</v>
      </c>
    </row>
    <row r="7038" spans="1:15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  <c r="N7038" t="str">
        <v>Office Supplies</v>
      </c>
      <c r="O7038" t="str">
        <v>Paper</v>
      </c>
    </row>
    <row r="7039" spans="1:15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  <c r="N7039" t="str">
        <v>Furniture</v>
      </c>
      <c r="O7039" t="str">
        <v>Tables</v>
      </c>
    </row>
    <row r="7040" spans="1:15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  <c r="N7040" t="str">
        <v>Technology</v>
      </c>
      <c r="O7040" t="str">
        <v>Accessories</v>
      </c>
    </row>
    <row r="7041" spans="1:15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  <c r="N7041" t="str">
        <v>Office Supplies</v>
      </c>
      <c r="O7041" t="str">
        <v>Paper</v>
      </c>
    </row>
    <row r="7042" spans="1:15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  <c r="N7042" t="str">
        <v>Office Supplies</v>
      </c>
      <c r="O7042" t="str">
        <v>Art</v>
      </c>
    </row>
    <row r="7043" spans="1:15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  <c r="N7043" t="str">
        <v>Office Supplies</v>
      </c>
      <c r="O7043" t="str">
        <v>Binders</v>
      </c>
    </row>
    <row r="7044" spans="1:15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  <c r="N7044" t="str">
        <v>Office Supplies</v>
      </c>
      <c r="O7044" t="str">
        <v>Art</v>
      </c>
    </row>
    <row r="7045" spans="1:15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  <c r="N7045" t="str">
        <v>Office Supplies</v>
      </c>
      <c r="O7045" t="str">
        <v>Paper</v>
      </c>
    </row>
    <row r="7046" spans="1:15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  <c r="N7046" t="str">
        <v>Technology</v>
      </c>
      <c r="O7046" t="str">
        <v>Accessories</v>
      </c>
    </row>
    <row r="7047" spans="1:15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  <c r="N7047" t="str">
        <v>Furniture</v>
      </c>
      <c r="O7047" t="str">
        <v>Chairs</v>
      </c>
    </row>
    <row r="7048" spans="1:15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  <c r="N7048" t="str">
        <v>Office Supplies</v>
      </c>
      <c r="O7048" t="str">
        <v>Binders</v>
      </c>
    </row>
    <row r="7049" spans="1:15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  <c r="N7049" t="str">
        <v>Office Supplies</v>
      </c>
      <c r="O7049" t="str">
        <v>Binders</v>
      </c>
    </row>
    <row r="7050" spans="1:15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  <c r="N7050" t="str">
        <v>Furniture</v>
      </c>
      <c r="O7050" t="str">
        <v>Tables</v>
      </c>
    </row>
    <row r="7051" spans="1:15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  <c r="N7051" t="str">
        <v>Office Supplies</v>
      </c>
      <c r="O7051" t="str">
        <v>Storage</v>
      </c>
    </row>
    <row r="7052" spans="1:15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  <c r="N7052" t="str">
        <v>Office Supplies</v>
      </c>
      <c r="O7052" t="str">
        <v>Appliances</v>
      </c>
    </row>
    <row r="7053" spans="1:15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  <c r="N7053" t="str">
        <v>Office Supplies</v>
      </c>
      <c r="O7053" t="str">
        <v>Binders</v>
      </c>
    </row>
    <row r="7054" spans="1:15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  <c r="N7054" t="str">
        <v>Office Supplies</v>
      </c>
      <c r="O7054" t="str">
        <v>Binders</v>
      </c>
    </row>
    <row r="7055" spans="1:15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  <c r="N7055" t="str">
        <v>Office Supplies</v>
      </c>
      <c r="O7055" t="str">
        <v>Envelopes</v>
      </c>
    </row>
    <row r="7056" spans="1:15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  <c r="N7056" t="str">
        <v>Office Supplies</v>
      </c>
      <c r="O7056" t="str">
        <v>Supplies</v>
      </c>
    </row>
    <row r="7057" spans="1:15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  <c r="N7057" t="str">
        <v>Office Supplies</v>
      </c>
      <c r="O7057" t="str">
        <v>Appliances</v>
      </c>
    </row>
    <row r="7058" spans="1:15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  <c r="N7058" t="str">
        <v>Office Supplies</v>
      </c>
      <c r="O7058" t="str">
        <v>Storage</v>
      </c>
    </row>
    <row r="7059" spans="1:15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  <c r="N7059" t="str">
        <v>Office Supplies</v>
      </c>
      <c r="O7059" t="str">
        <v>Paper</v>
      </c>
    </row>
    <row r="7060" spans="1:15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  <c r="N7060" t="str">
        <v>Office Supplies</v>
      </c>
      <c r="O7060" t="str">
        <v>Binders</v>
      </c>
    </row>
    <row r="7061" spans="1:15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  <c r="N7061" t="str">
        <v>Office Supplies</v>
      </c>
      <c r="O7061" t="str">
        <v>Paper</v>
      </c>
    </row>
    <row r="7062" spans="1:15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  <c r="N7062" t="str">
        <v>Office Supplies</v>
      </c>
      <c r="O7062" t="str">
        <v>Paper</v>
      </c>
    </row>
    <row r="7063" spans="1:15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  <c r="N7063" t="str">
        <v>Office Supplies</v>
      </c>
      <c r="O7063" t="str">
        <v>Paper</v>
      </c>
    </row>
    <row r="7064" spans="1:15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  <c r="N7064" t="str">
        <v>Office Supplies</v>
      </c>
      <c r="O7064" t="str">
        <v>Art</v>
      </c>
    </row>
    <row r="7065" spans="1:15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  <c r="N7065" t="str">
        <v>Office Supplies</v>
      </c>
      <c r="O7065" t="str">
        <v>Paper</v>
      </c>
    </row>
    <row r="7066" spans="1:15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  <c r="N7066" t="str">
        <v>Office Supplies</v>
      </c>
      <c r="O7066" t="str">
        <v>Art</v>
      </c>
    </row>
    <row r="7067" spans="1:15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  <c r="N7067" t="str">
        <v>Office Supplies</v>
      </c>
      <c r="O7067" t="str">
        <v>Binders</v>
      </c>
    </row>
    <row r="7068" spans="1:15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  <c r="N7068" t="str">
        <v>Office Supplies</v>
      </c>
      <c r="O7068" t="str">
        <v>Supplies</v>
      </c>
    </row>
    <row r="7069" spans="1:15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  <c r="N7069" t="str">
        <v>Office Supplies</v>
      </c>
      <c r="O7069" t="str">
        <v>Envelopes</v>
      </c>
    </row>
    <row r="7070" spans="1:15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  <c r="N7070" t="str">
        <v>Office Supplies</v>
      </c>
      <c r="O7070" t="str">
        <v>Binders</v>
      </c>
    </row>
    <row r="7071" spans="1:15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  <c r="N7071" t="str">
        <v>Office Supplies</v>
      </c>
      <c r="O7071" t="str">
        <v>Appliances</v>
      </c>
    </row>
    <row r="7072" spans="1:15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  <c r="N7072" t="str">
        <v>Office Supplies</v>
      </c>
      <c r="O7072" t="str">
        <v>Art</v>
      </c>
    </row>
    <row r="7073" spans="1:15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  <c r="N7073" t="str">
        <v>Furniture</v>
      </c>
      <c r="O7073" t="str">
        <v>Tables</v>
      </c>
    </row>
    <row r="7074" spans="1:15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  <c r="N7074" t="str">
        <v>Technology</v>
      </c>
      <c r="O7074" t="str">
        <v>Accessories</v>
      </c>
    </row>
    <row r="7075" spans="1:15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  <c r="N7075" t="str">
        <v>Office Supplies</v>
      </c>
      <c r="O7075" t="str">
        <v>Binders</v>
      </c>
    </row>
    <row r="7076" spans="1:15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  <c r="N7076" t="str">
        <v>Office Supplies</v>
      </c>
      <c r="O7076" t="str">
        <v>Art</v>
      </c>
    </row>
    <row r="7077" spans="1:15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  <c r="N7077" t="str">
        <v>Technology</v>
      </c>
      <c r="O7077" t="str">
        <v>Phones</v>
      </c>
    </row>
    <row r="7078" spans="1:15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  <c r="N7078" t="str">
        <v>Office Supplies</v>
      </c>
      <c r="O7078" t="str">
        <v>Binders</v>
      </c>
    </row>
    <row r="7079" spans="1:15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  <c r="N7079" t="str">
        <v>Office Supplies</v>
      </c>
      <c r="O7079" t="str">
        <v>Supplies</v>
      </c>
    </row>
    <row r="7080" spans="1:15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  <c r="N7080" t="str">
        <v>Office Supplies</v>
      </c>
      <c r="O7080" t="str">
        <v>Storage</v>
      </c>
    </row>
    <row r="7081" spans="1:15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  <c r="N7081" t="str">
        <v>Office Supplies</v>
      </c>
      <c r="O7081" t="str">
        <v>Art</v>
      </c>
    </row>
    <row r="7082" spans="1:15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  <c r="N7082" t="str">
        <v>Technology</v>
      </c>
      <c r="O7082" t="str">
        <v>Phones</v>
      </c>
    </row>
    <row r="7083" spans="1:15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  <c r="N7083" t="str">
        <v>Office Supplies</v>
      </c>
      <c r="O7083" t="str">
        <v>Paper</v>
      </c>
    </row>
    <row r="7084" spans="1:15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  <c r="N7084" t="str">
        <v>Office Supplies</v>
      </c>
      <c r="O7084" t="str">
        <v>Appliances</v>
      </c>
    </row>
    <row r="7085" spans="1:15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  <c r="N7085" t="str">
        <v>Office Supplies</v>
      </c>
      <c r="O7085" t="str">
        <v>Art</v>
      </c>
    </row>
    <row r="7086" spans="1:15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  <c r="N7086" t="str">
        <v>Office Supplies</v>
      </c>
      <c r="O7086" t="str">
        <v>Paper</v>
      </c>
    </row>
    <row r="7087" spans="1:15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  <c r="N7087" t="str">
        <v>Technology</v>
      </c>
      <c r="O7087" t="str">
        <v>Accessories</v>
      </c>
    </row>
    <row r="7088" spans="1:15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  <c r="N7088" t="str">
        <v>Office Supplies</v>
      </c>
      <c r="O7088" t="str">
        <v>Binders</v>
      </c>
    </row>
    <row r="7089" spans="1:15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  <c r="N7089" t="str">
        <v>Office Supplies</v>
      </c>
      <c r="O7089" t="str">
        <v>Binders</v>
      </c>
    </row>
    <row r="7090" spans="1:15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  <c r="N7090" t="str">
        <v>Office Supplies</v>
      </c>
      <c r="O7090" t="str">
        <v>Binders</v>
      </c>
    </row>
    <row r="7091" spans="1:15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  <c r="N7091" t="str">
        <v>Office Supplies</v>
      </c>
      <c r="O7091" t="str">
        <v>Paper</v>
      </c>
    </row>
    <row r="7092" spans="1:15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  <c r="N7092" t="str">
        <v>Office Supplies</v>
      </c>
      <c r="O7092" t="str">
        <v>Paper</v>
      </c>
    </row>
    <row r="7093" spans="1:15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  <c r="N7093" t="str">
        <v>Office Supplies</v>
      </c>
      <c r="O7093" t="str">
        <v>Envelopes</v>
      </c>
    </row>
    <row r="7094" spans="1:15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  <c r="N7094" t="str">
        <v>Office Supplies</v>
      </c>
      <c r="O7094" t="str">
        <v>Paper</v>
      </c>
    </row>
    <row r="7095" spans="1:15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  <c r="N7095" t="str">
        <v>Office Supplies</v>
      </c>
      <c r="O7095" t="str">
        <v>Binders</v>
      </c>
    </row>
    <row r="7096" spans="1:15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  <c r="N7096" t="str">
        <v>Office Supplies</v>
      </c>
      <c r="O7096" t="str">
        <v>Storage</v>
      </c>
    </row>
    <row r="7097" spans="1:15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  <c r="N7097" t="str">
        <v>Furniture</v>
      </c>
      <c r="O7097" t="str">
        <v>Chairs</v>
      </c>
    </row>
    <row r="7098" spans="1:15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  <c r="N7098" t="str">
        <v>Furniture</v>
      </c>
      <c r="O7098" t="str">
        <v>Furnishings</v>
      </c>
    </row>
    <row r="7099" spans="1:15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  <c r="N7099" t="str">
        <v>Technology</v>
      </c>
      <c r="O7099" t="str">
        <v>Accessories</v>
      </c>
    </row>
    <row r="7100" spans="1:15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  <c r="N7100" t="str">
        <v>Technology</v>
      </c>
      <c r="O7100" t="str">
        <v>Phones</v>
      </c>
    </row>
    <row r="7101" spans="1:15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  <c r="N7101" t="str">
        <v>Office Supplies</v>
      </c>
      <c r="O7101" t="str">
        <v>Art</v>
      </c>
    </row>
    <row r="7102" spans="1:15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  <c r="N7102" t="str">
        <v>Office Supplies</v>
      </c>
      <c r="O7102" t="str">
        <v>Storage</v>
      </c>
    </row>
    <row r="7103" spans="1:15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  <c r="N7103" t="str">
        <v>Office Supplies</v>
      </c>
      <c r="O7103" t="str">
        <v>Supplies</v>
      </c>
    </row>
    <row r="7104" spans="1:15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  <c r="N7104" t="str">
        <v>Office Supplies</v>
      </c>
      <c r="O7104" t="str">
        <v>Art</v>
      </c>
    </row>
    <row r="7105" spans="1:15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  <c r="N7105" t="str">
        <v>Office Supplies</v>
      </c>
      <c r="O7105" t="str">
        <v>Supplies</v>
      </c>
    </row>
    <row r="7106" spans="1:15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  <c r="N7106" t="str">
        <v>Office Supplies</v>
      </c>
      <c r="O7106" t="str">
        <v>Binders</v>
      </c>
    </row>
    <row r="7107" spans="1:15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  <c r="N7107" t="str">
        <v>Furniture</v>
      </c>
      <c r="O7107" t="str">
        <v>Tables</v>
      </c>
    </row>
    <row r="7108" spans="1:15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  <c r="N7108" t="str">
        <v>Office Supplies</v>
      </c>
      <c r="O7108" t="str">
        <v>Binders</v>
      </c>
    </row>
    <row r="7109" spans="1:15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  <c r="N7109" t="str">
        <v>Office Supplies</v>
      </c>
      <c r="O7109" t="str">
        <v>Paper</v>
      </c>
    </row>
    <row r="7110" spans="1:15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  <c r="N7110" t="str">
        <v>Office Supplies</v>
      </c>
      <c r="O7110" t="str">
        <v>Binders</v>
      </c>
    </row>
    <row r="7111" spans="1:15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  <c r="N7111" t="str">
        <v>Office Supplies</v>
      </c>
      <c r="O7111" t="str">
        <v>Paper</v>
      </c>
    </row>
    <row r="7112" spans="1:15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  <c r="N7112" t="str">
        <v>Office Supplies</v>
      </c>
      <c r="O7112" t="str">
        <v>Binders</v>
      </c>
    </row>
    <row r="7113" spans="1:15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  <c r="N7113" t="str">
        <v>Office Supplies</v>
      </c>
      <c r="O7113" t="str">
        <v>Binders</v>
      </c>
    </row>
    <row r="7114" spans="1:15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  <c r="N7114" t="str">
        <v>Office Supplies</v>
      </c>
      <c r="O7114" t="str">
        <v>Paper</v>
      </c>
    </row>
    <row r="7115" spans="1:15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  <c r="N7115" t="str">
        <v>Furniture</v>
      </c>
      <c r="O7115" t="str">
        <v>Bookcases</v>
      </c>
    </row>
    <row r="7116" spans="1:15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  <c r="N7116" t="str">
        <v>Furniture</v>
      </c>
      <c r="O7116" t="str">
        <v>Furnishings</v>
      </c>
    </row>
    <row r="7117" spans="1:15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  <c r="N7117" t="str">
        <v>Office Supplies</v>
      </c>
      <c r="O7117" t="str">
        <v>Paper</v>
      </c>
    </row>
    <row r="7118" spans="1:15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  <c r="N7118" t="str">
        <v>Office Supplies</v>
      </c>
      <c r="O7118" t="str">
        <v>Paper</v>
      </c>
    </row>
    <row r="7119" spans="1:15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  <c r="N7119" t="str">
        <v>Office Supplies</v>
      </c>
      <c r="O7119" t="str">
        <v>Art</v>
      </c>
    </row>
    <row r="7120" spans="1:15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  <c r="N7120" t="str">
        <v>Office Supplies</v>
      </c>
      <c r="O7120" t="str">
        <v>Paper</v>
      </c>
    </row>
    <row r="7121" spans="1:15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  <c r="N7121" t="str">
        <v>Furniture</v>
      </c>
      <c r="O7121" t="str">
        <v>Furnishings</v>
      </c>
    </row>
    <row r="7122" spans="1:15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  <c r="N7122" t="str">
        <v>Technology</v>
      </c>
      <c r="O7122" t="str">
        <v>Accessories</v>
      </c>
    </row>
    <row r="7123" spans="1:15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  <c r="N7123" t="str">
        <v>Office Supplies</v>
      </c>
      <c r="O7123" t="str">
        <v>Paper</v>
      </c>
    </row>
    <row r="7124" spans="1:15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  <c r="N7124" t="str">
        <v>Furniture</v>
      </c>
      <c r="O7124" t="str">
        <v>Tables</v>
      </c>
    </row>
    <row r="7125" spans="1:15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  <c r="N7125" t="str">
        <v>Technology</v>
      </c>
      <c r="O7125" t="str">
        <v>Phones</v>
      </c>
    </row>
    <row r="7126" spans="1:15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  <c r="N7126" t="str">
        <v>Furniture</v>
      </c>
      <c r="O7126" t="str">
        <v>Furnishings</v>
      </c>
    </row>
    <row r="7127" spans="1:15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  <c r="N7127" t="str">
        <v>Technology</v>
      </c>
      <c r="O7127" t="str">
        <v>Phones</v>
      </c>
    </row>
    <row r="7128" spans="1:15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  <c r="N7128" t="str">
        <v>Furniture</v>
      </c>
      <c r="O7128" t="str">
        <v>Chairs</v>
      </c>
    </row>
    <row r="7129" spans="1:15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  <c r="N7129" t="str">
        <v>Office Supplies</v>
      </c>
      <c r="O7129" t="str">
        <v>Binders</v>
      </c>
    </row>
    <row r="7130" spans="1:15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  <c r="N7130" t="str">
        <v>Office Supplies</v>
      </c>
      <c r="O7130" t="str">
        <v>Storage</v>
      </c>
    </row>
    <row r="7131" spans="1:15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  <c r="N7131" t="str">
        <v>Office Supplies</v>
      </c>
      <c r="O7131" t="str">
        <v>Binders</v>
      </c>
    </row>
    <row r="7132" spans="1:15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  <c r="N7132" t="str">
        <v>Furniture</v>
      </c>
      <c r="O7132" t="str">
        <v>Bookcases</v>
      </c>
    </row>
    <row r="7133" spans="1:15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  <c r="N7133" t="str">
        <v>Technology</v>
      </c>
      <c r="O7133" t="str">
        <v>Accessories</v>
      </c>
    </row>
    <row r="7134" spans="1:15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  <c r="N7134" t="str">
        <v>Furniture</v>
      </c>
      <c r="O7134" t="str">
        <v>Furnishings</v>
      </c>
    </row>
    <row r="7135" spans="1:15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  <c r="N7135" t="str">
        <v>Furniture</v>
      </c>
      <c r="O7135" t="str">
        <v>Furnishings</v>
      </c>
    </row>
    <row r="7136" spans="1:15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  <c r="N7136" t="str">
        <v>Technology</v>
      </c>
      <c r="O7136" t="str">
        <v>Phones</v>
      </c>
    </row>
    <row r="7137" spans="1:15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  <c r="N7137" t="str">
        <v>Office Supplies</v>
      </c>
      <c r="O7137" t="str">
        <v>Binders</v>
      </c>
    </row>
    <row r="7138" spans="1:15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  <c r="N7138" t="str">
        <v>Furniture</v>
      </c>
      <c r="O7138" t="str">
        <v>Tables</v>
      </c>
    </row>
    <row r="7139" spans="1:15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  <c r="N7139" t="str">
        <v>Office Supplies</v>
      </c>
      <c r="O7139" t="str">
        <v>Storage</v>
      </c>
    </row>
    <row r="7140" spans="1:15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  <c r="N7140" t="str">
        <v>Office Supplies</v>
      </c>
      <c r="O7140" t="str">
        <v>Paper</v>
      </c>
    </row>
    <row r="7141" spans="1:15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  <c r="N7141" t="str">
        <v>Office Supplies</v>
      </c>
      <c r="O7141" t="str">
        <v>Appliances</v>
      </c>
    </row>
    <row r="7142" spans="1:15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  <c r="N7142" t="str">
        <v>Technology</v>
      </c>
      <c r="O7142" t="str">
        <v>Phones</v>
      </c>
    </row>
    <row r="7143" spans="1:15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  <c r="N7143" t="str">
        <v>Furniture</v>
      </c>
      <c r="O7143" t="str">
        <v>Chairs</v>
      </c>
    </row>
    <row r="7144" spans="1:15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  <c r="N7144" t="str">
        <v>Furniture</v>
      </c>
      <c r="O7144" t="str">
        <v>Tables</v>
      </c>
    </row>
    <row r="7145" spans="1:15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  <c r="N7145" t="str">
        <v>Office Supplies</v>
      </c>
      <c r="O7145" t="str">
        <v>Paper</v>
      </c>
    </row>
    <row r="7146" spans="1:15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  <c r="N7146" t="str">
        <v>Office Supplies</v>
      </c>
      <c r="O7146" t="str">
        <v>Appliances</v>
      </c>
    </row>
    <row r="7147" spans="1:15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  <c r="N7147" t="str">
        <v>Furniture</v>
      </c>
      <c r="O7147" t="str">
        <v>Furnishings</v>
      </c>
    </row>
    <row r="7148" spans="1:15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  <c r="N7148" t="str">
        <v>Office Supplies</v>
      </c>
      <c r="O7148" t="str">
        <v>Binders</v>
      </c>
    </row>
    <row r="7149" spans="1:15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  <c r="N7149" t="str">
        <v>Office Supplies</v>
      </c>
      <c r="O7149" t="str">
        <v>Labels</v>
      </c>
    </row>
    <row r="7150" spans="1:15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  <c r="N7150" t="str">
        <v>Office Supplies</v>
      </c>
      <c r="O7150" t="str">
        <v>Storage</v>
      </c>
    </row>
    <row r="7151" spans="1:15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  <c r="N7151" t="str">
        <v>Office Supplies</v>
      </c>
      <c r="O7151" t="str">
        <v>Paper</v>
      </c>
    </row>
    <row r="7152" spans="1:15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  <c r="N7152" t="str">
        <v>Technology</v>
      </c>
      <c r="O7152" t="str">
        <v>Phones</v>
      </c>
    </row>
    <row r="7153" spans="1:15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  <c r="N7153" t="str">
        <v>Office Supplies</v>
      </c>
      <c r="O7153" t="str">
        <v>Fasteners</v>
      </c>
    </row>
    <row r="7154" spans="1:15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  <c r="N7154" t="str">
        <v>Office Supplies</v>
      </c>
      <c r="O7154" t="str">
        <v>Paper</v>
      </c>
    </row>
    <row r="7155" spans="1:15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  <c r="N7155" t="str">
        <v>Office Supplies</v>
      </c>
      <c r="O7155" t="str">
        <v>Binders</v>
      </c>
    </row>
    <row r="7156" spans="1:15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  <c r="N7156" t="str">
        <v>Office Supplies</v>
      </c>
      <c r="O7156" t="str">
        <v>Envelopes</v>
      </c>
    </row>
    <row r="7157" spans="1:15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  <c r="N7157" t="str">
        <v>Office Supplies</v>
      </c>
      <c r="O7157" t="str">
        <v>Binders</v>
      </c>
    </row>
    <row r="7158" spans="1:15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  <c r="N7158" t="str">
        <v>Office Supplies</v>
      </c>
      <c r="O7158" t="str">
        <v>Storage</v>
      </c>
    </row>
    <row r="7159" spans="1:15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  <c r="N7159" t="str">
        <v>Office Supplies</v>
      </c>
      <c r="O7159" t="str">
        <v>Art</v>
      </c>
    </row>
    <row r="7160" spans="1:15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  <c r="N7160" t="str">
        <v>Furniture</v>
      </c>
      <c r="O7160" t="str">
        <v>Chairs</v>
      </c>
    </row>
    <row r="7161" spans="1:15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  <c r="N7161" t="str">
        <v>Office Supplies</v>
      </c>
      <c r="O7161" t="str">
        <v>Storage</v>
      </c>
    </row>
    <row r="7162" spans="1:15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  <c r="N7162" t="str">
        <v>Furniture</v>
      </c>
      <c r="O7162" t="str">
        <v>Tables</v>
      </c>
    </row>
    <row r="7163" spans="1:15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  <c r="N7163" t="str">
        <v>Furniture</v>
      </c>
      <c r="O7163" t="str">
        <v>Chairs</v>
      </c>
    </row>
    <row r="7164" spans="1:15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  <c r="N7164" t="str">
        <v>Technology</v>
      </c>
      <c r="O7164" t="str">
        <v>Accessories</v>
      </c>
    </row>
    <row r="7165" spans="1:15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  <c r="N7165" t="str">
        <v>Technology</v>
      </c>
      <c r="O7165" t="str">
        <v>Accessories</v>
      </c>
    </row>
    <row r="7166" spans="1:15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  <c r="N7166" t="str">
        <v>Technology</v>
      </c>
      <c r="O7166" t="str">
        <v>Copiers</v>
      </c>
    </row>
    <row r="7167" spans="1:15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  <c r="N7167" t="str">
        <v>Office Supplies</v>
      </c>
      <c r="O7167" t="str">
        <v>Paper</v>
      </c>
    </row>
    <row r="7168" spans="1:15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  <c r="N7168" t="str">
        <v>Office Supplies</v>
      </c>
      <c r="O7168" t="str">
        <v>Appliances</v>
      </c>
    </row>
    <row r="7169" spans="1:15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  <c r="N7169" t="str">
        <v>Office Supplies</v>
      </c>
      <c r="O7169" t="str">
        <v>Storage</v>
      </c>
    </row>
    <row r="7170" spans="1:15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  <c r="N7170" t="str">
        <v>Office Supplies</v>
      </c>
      <c r="O7170" t="str">
        <v>Binders</v>
      </c>
    </row>
    <row r="7171" spans="1:15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  <c r="N7171" t="str">
        <v>Office Supplies</v>
      </c>
      <c r="O7171" t="str">
        <v>Binders</v>
      </c>
    </row>
    <row r="7172" spans="1:15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  <c r="N7172" t="str">
        <v>Technology</v>
      </c>
      <c r="O7172" t="str">
        <v>Phones</v>
      </c>
    </row>
    <row r="7173" spans="1:15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  <c r="N7173" t="str">
        <v>Office Supplies</v>
      </c>
      <c r="O7173" t="str">
        <v>Art</v>
      </c>
    </row>
    <row r="7174" spans="1:15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  <c r="N7174" t="str">
        <v>Technology</v>
      </c>
      <c r="O7174" t="str">
        <v>Accessories</v>
      </c>
    </row>
    <row r="7175" spans="1:15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  <c r="N7175" t="str">
        <v>Office Supplies</v>
      </c>
      <c r="O7175" t="str">
        <v>Binders</v>
      </c>
    </row>
    <row r="7176" spans="1:15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  <c r="N7176" t="str">
        <v>Furniture</v>
      </c>
      <c r="O7176" t="str">
        <v>Chairs</v>
      </c>
    </row>
    <row r="7177" spans="1:15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  <c r="N7177" t="str">
        <v>Office Supplies</v>
      </c>
      <c r="O7177" t="str">
        <v>Supplies</v>
      </c>
    </row>
    <row r="7178" spans="1:15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  <c r="N7178" t="str">
        <v>Office Supplies</v>
      </c>
      <c r="O7178" t="str">
        <v>Art</v>
      </c>
    </row>
    <row r="7179" spans="1:15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  <c r="N7179" t="str">
        <v>Furniture</v>
      </c>
      <c r="O7179" t="str">
        <v>Chairs</v>
      </c>
    </row>
    <row r="7180" spans="1:15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  <c r="N7180" t="str">
        <v>Furniture</v>
      </c>
      <c r="O7180" t="str">
        <v>Furnishings</v>
      </c>
    </row>
    <row r="7181" spans="1:15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  <c r="N7181" t="str">
        <v>Office Supplies</v>
      </c>
      <c r="O7181" t="str">
        <v>Appliances</v>
      </c>
    </row>
    <row r="7182" spans="1:15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  <c r="N7182" t="str">
        <v>Technology</v>
      </c>
      <c r="O7182" t="str">
        <v>Phones</v>
      </c>
    </row>
    <row r="7183" spans="1:15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  <c r="N7183" t="str">
        <v>Furniture</v>
      </c>
      <c r="O7183" t="str">
        <v>Tables</v>
      </c>
    </row>
    <row r="7184" spans="1:15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  <c r="N7184" t="str">
        <v>Office Supplies</v>
      </c>
      <c r="O7184" t="str">
        <v>Binders</v>
      </c>
    </row>
    <row r="7185" spans="1:15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  <c r="N7185" t="str">
        <v>Office Supplies</v>
      </c>
      <c r="O7185" t="str">
        <v>Art</v>
      </c>
    </row>
    <row r="7186" spans="1:15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  <c r="N7186" t="str">
        <v>Office Supplies</v>
      </c>
      <c r="O7186" t="str">
        <v>Storage</v>
      </c>
    </row>
    <row r="7187" spans="1:15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  <c r="N7187" t="str">
        <v>Office Supplies</v>
      </c>
      <c r="O7187" t="str">
        <v>Binders</v>
      </c>
    </row>
    <row r="7188" spans="1:15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  <c r="N7188" t="str">
        <v>Furniture</v>
      </c>
      <c r="O7188" t="str">
        <v>Furnishings</v>
      </c>
    </row>
    <row r="7189" spans="1:15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  <c r="N7189" t="str">
        <v>Office Supplies</v>
      </c>
      <c r="O7189" t="str">
        <v>Art</v>
      </c>
    </row>
    <row r="7190" spans="1:15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  <c r="N7190" t="str">
        <v>Office Supplies</v>
      </c>
      <c r="O7190" t="str">
        <v>Labels</v>
      </c>
    </row>
    <row r="7191" spans="1:15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  <c r="N7191" t="str">
        <v>Office Supplies</v>
      </c>
      <c r="O7191" t="str">
        <v>Art</v>
      </c>
    </row>
    <row r="7192" spans="1:15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  <c r="N7192" t="str">
        <v>Technology</v>
      </c>
      <c r="O7192" t="str">
        <v>Phones</v>
      </c>
    </row>
    <row r="7193" spans="1:15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  <c r="N7193" t="str">
        <v>Technology</v>
      </c>
      <c r="O7193" t="str">
        <v>Phones</v>
      </c>
    </row>
    <row r="7194" spans="1:15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  <c r="N7194" t="str">
        <v>Furniture</v>
      </c>
      <c r="O7194" t="str">
        <v>Tables</v>
      </c>
    </row>
    <row r="7195" spans="1:15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  <c r="N7195" t="str">
        <v>Furniture</v>
      </c>
      <c r="O7195" t="str">
        <v>Furnishings</v>
      </c>
    </row>
    <row r="7196" spans="1:15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  <c r="N7196" t="str">
        <v>Furniture</v>
      </c>
      <c r="O7196" t="str">
        <v>Furnishings</v>
      </c>
    </row>
    <row r="7197" spans="1:15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  <c r="N7197" t="str">
        <v>Office Supplies</v>
      </c>
      <c r="O7197" t="str">
        <v>Art</v>
      </c>
    </row>
    <row r="7198" spans="1:15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  <c r="N7198" t="str">
        <v>Furniture</v>
      </c>
      <c r="O7198" t="str">
        <v>Furnishings</v>
      </c>
    </row>
    <row r="7199" spans="1:15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  <c r="N7199" t="str">
        <v>Technology</v>
      </c>
      <c r="O7199" t="str">
        <v>Machines</v>
      </c>
    </row>
    <row r="7200" spans="1:15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  <c r="N7200" t="str">
        <v>Office Supplies</v>
      </c>
      <c r="O7200" t="str">
        <v>Art</v>
      </c>
    </row>
    <row r="7201" spans="1:15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  <c r="N7201" t="str">
        <v>Office Supplies</v>
      </c>
      <c r="O7201" t="str">
        <v>Paper</v>
      </c>
    </row>
    <row r="7202" spans="1:15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  <c r="N7202" t="str">
        <v>Office Supplies</v>
      </c>
      <c r="O7202" t="str">
        <v>Paper</v>
      </c>
    </row>
    <row r="7203" spans="1:15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  <c r="N7203" t="str">
        <v>Office Supplies</v>
      </c>
      <c r="O7203" t="str">
        <v>Paper</v>
      </c>
    </row>
    <row r="7204" spans="1:15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  <c r="N7204" t="str">
        <v>Office Supplies</v>
      </c>
      <c r="O7204" t="str">
        <v>Binders</v>
      </c>
    </row>
    <row r="7205" spans="1:15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  <c r="N7205" t="str">
        <v>Office Supplies</v>
      </c>
      <c r="O7205" t="str">
        <v>Binders</v>
      </c>
    </row>
    <row r="7206" spans="1:15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  <c r="N7206" t="str">
        <v>Office Supplies</v>
      </c>
      <c r="O7206" t="str">
        <v>Labels</v>
      </c>
    </row>
    <row r="7207" spans="1:15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  <c r="N7207" t="str">
        <v>Office Supplies</v>
      </c>
      <c r="O7207" t="str">
        <v>Art</v>
      </c>
    </row>
    <row r="7208" spans="1:15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  <c r="N7208" t="str">
        <v>Office Supplies</v>
      </c>
      <c r="O7208" t="str">
        <v>Paper</v>
      </c>
    </row>
    <row r="7209" spans="1:15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  <c r="N7209" t="str">
        <v>Office Supplies</v>
      </c>
      <c r="O7209" t="str">
        <v>Art</v>
      </c>
    </row>
    <row r="7210" spans="1:15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  <c r="N7210" t="str">
        <v>Office Supplies</v>
      </c>
      <c r="O7210" t="str">
        <v>Binders</v>
      </c>
    </row>
    <row r="7211" spans="1:15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  <c r="N7211" t="str">
        <v>Technology</v>
      </c>
      <c r="O7211" t="str">
        <v>Accessories</v>
      </c>
    </row>
    <row r="7212" spans="1:15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  <c r="N7212" t="str">
        <v>Office Supplies</v>
      </c>
      <c r="O7212" t="str">
        <v>Binders</v>
      </c>
    </row>
    <row r="7213" spans="1:15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  <c r="N7213" t="str">
        <v>Office Supplies</v>
      </c>
      <c r="O7213" t="str">
        <v>Binders</v>
      </c>
    </row>
    <row r="7214" spans="1:15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  <c r="N7214" t="str">
        <v>Technology</v>
      </c>
      <c r="O7214" t="str">
        <v>Phones</v>
      </c>
    </row>
    <row r="7215" spans="1:15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  <c r="N7215" t="str">
        <v>Technology</v>
      </c>
      <c r="O7215" t="str">
        <v>Accessories</v>
      </c>
    </row>
    <row r="7216" spans="1:15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  <c r="N7216" t="str">
        <v>Technology</v>
      </c>
      <c r="O7216" t="str">
        <v>Phones</v>
      </c>
    </row>
    <row r="7217" spans="1:15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  <c r="N7217" t="str">
        <v>Office Supplies</v>
      </c>
      <c r="O7217" t="str">
        <v>Appliances</v>
      </c>
    </row>
    <row r="7218" spans="1:15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  <c r="N7218" t="str">
        <v>Furniture</v>
      </c>
      <c r="O7218" t="str">
        <v>Furnishings</v>
      </c>
    </row>
    <row r="7219" spans="1:15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  <c r="N7219" t="str">
        <v>Office Supplies</v>
      </c>
      <c r="O7219" t="str">
        <v>Paper</v>
      </c>
    </row>
    <row r="7220" spans="1:15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  <c r="N7220" t="str">
        <v>Technology</v>
      </c>
      <c r="O7220" t="str">
        <v>Accessories</v>
      </c>
    </row>
    <row r="7221" spans="1:15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  <c r="N7221" t="str">
        <v>Office Supplies</v>
      </c>
      <c r="O7221" t="str">
        <v>Binders</v>
      </c>
    </row>
    <row r="7222" spans="1:15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  <c r="N7222" t="str">
        <v>Office Supplies</v>
      </c>
      <c r="O7222" t="str">
        <v>Paper</v>
      </c>
    </row>
    <row r="7223" spans="1:15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  <c r="N7223" t="str">
        <v>Office Supplies</v>
      </c>
      <c r="O7223" t="str">
        <v>Binders</v>
      </c>
    </row>
    <row r="7224" spans="1:15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  <c r="N7224" t="str">
        <v>Office Supplies</v>
      </c>
      <c r="O7224" t="str">
        <v>Appliances</v>
      </c>
    </row>
    <row r="7225" spans="1:15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  <c r="N7225" t="str">
        <v>Office Supplies</v>
      </c>
      <c r="O7225" t="str">
        <v>Paper</v>
      </c>
    </row>
    <row r="7226" spans="1:15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  <c r="N7226" t="str">
        <v>Furniture</v>
      </c>
      <c r="O7226" t="str">
        <v>Furnishings</v>
      </c>
    </row>
    <row r="7227" spans="1:15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  <c r="N7227" t="str">
        <v>Office Supplies</v>
      </c>
      <c r="O7227" t="str">
        <v>Paper</v>
      </c>
    </row>
    <row r="7228" spans="1:15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  <c r="N7228" t="str">
        <v>Office Supplies</v>
      </c>
      <c r="O7228" t="str">
        <v>Binders</v>
      </c>
    </row>
    <row r="7229" spans="1:15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  <c r="N7229" t="str">
        <v>Office Supplies</v>
      </c>
      <c r="O7229" t="str">
        <v>Art</v>
      </c>
    </row>
    <row r="7230" spans="1:15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  <c r="N7230" t="str">
        <v>Technology</v>
      </c>
      <c r="O7230" t="str">
        <v>Machines</v>
      </c>
    </row>
    <row r="7231" spans="1:15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  <c r="N7231" t="str">
        <v>Furniture</v>
      </c>
      <c r="O7231" t="str">
        <v>Furnishings</v>
      </c>
    </row>
    <row r="7232" spans="1:15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  <c r="N7232" t="str">
        <v>Office Supplies</v>
      </c>
      <c r="O7232" t="str">
        <v>Envelopes</v>
      </c>
    </row>
    <row r="7233" spans="1:15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  <c r="N7233" t="str">
        <v>Furniture</v>
      </c>
      <c r="O7233" t="str">
        <v>Furnishings</v>
      </c>
    </row>
    <row r="7234" spans="1:15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  <c r="N7234" t="str">
        <v>Office Supplies</v>
      </c>
      <c r="O7234" t="str">
        <v>Binders</v>
      </c>
    </row>
    <row r="7235" spans="1:15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  <c r="N7235" t="str">
        <v>Furniture</v>
      </c>
      <c r="O7235" t="str">
        <v>Furnishings</v>
      </c>
    </row>
    <row r="7236" spans="1:15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  <c r="N7236" t="str">
        <v>Furniture</v>
      </c>
      <c r="O7236" t="str">
        <v>Chairs</v>
      </c>
    </row>
    <row r="7237" spans="1:15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  <c r="N7237" t="str">
        <v>Office Supplies</v>
      </c>
      <c r="O7237" t="str">
        <v>Art</v>
      </c>
    </row>
    <row r="7238" spans="1:15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  <c r="N7238" t="str">
        <v>Office Supplies</v>
      </c>
      <c r="O7238" t="str">
        <v>Storage</v>
      </c>
    </row>
    <row r="7239" spans="1:15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  <c r="N7239" t="str">
        <v>Office Supplies</v>
      </c>
      <c r="O7239" t="str">
        <v>Labels</v>
      </c>
    </row>
    <row r="7240" spans="1:15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  <c r="N7240" t="str">
        <v>Furniture</v>
      </c>
      <c r="O7240" t="str">
        <v>Bookcases</v>
      </c>
    </row>
    <row r="7241" spans="1:15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  <c r="N7241" t="str">
        <v>Office Supplies</v>
      </c>
      <c r="O7241" t="str">
        <v>Storage</v>
      </c>
    </row>
    <row r="7242" spans="1:15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  <c r="N7242" t="str">
        <v>Technology</v>
      </c>
      <c r="O7242" t="str">
        <v>Accessories</v>
      </c>
    </row>
    <row r="7243" spans="1:15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  <c r="N7243" t="str">
        <v>Technology</v>
      </c>
      <c r="O7243" t="str">
        <v>Accessories</v>
      </c>
    </row>
    <row r="7244" spans="1:15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  <c r="N7244" t="str">
        <v>Office Supplies</v>
      </c>
      <c r="O7244" t="str">
        <v>Labels</v>
      </c>
    </row>
    <row r="7245" spans="1:15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  <c r="N7245" t="str">
        <v>Office Supplies</v>
      </c>
      <c r="O7245" t="str">
        <v>Paper</v>
      </c>
    </row>
    <row r="7246" spans="1:15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  <c r="N7246" t="str">
        <v>Office Supplies</v>
      </c>
      <c r="O7246" t="str">
        <v>Appliances</v>
      </c>
    </row>
    <row r="7247" spans="1:15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  <c r="N7247" t="str">
        <v>Furniture</v>
      </c>
      <c r="O7247" t="str">
        <v>Furnishings</v>
      </c>
    </row>
    <row r="7248" spans="1:15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  <c r="N7248" t="str">
        <v>Office Supplies</v>
      </c>
      <c r="O7248" t="str">
        <v>Storage</v>
      </c>
    </row>
    <row r="7249" spans="1:15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  <c r="N7249" t="str">
        <v>Office Supplies</v>
      </c>
      <c r="O7249" t="str">
        <v>Art</v>
      </c>
    </row>
    <row r="7250" spans="1:15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  <c r="N7250" t="str">
        <v>Office Supplies</v>
      </c>
      <c r="O7250" t="str">
        <v>Paper</v>
      </c>
    </row>
    <row r="7251" spans="1:15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  <c r="N7251" t="str">
        <v>Office Supplies</v>
      </c>
      <c r="O7251" t="str">
        <v>Art</v>
      </c>
    </row>
    <row r="7252" spans="1:15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  <c r="N7252" t="str">
        <v>Office Supplies</v>
      </c>
      <c r="O7252" t="str">
        <v>Paper</v>
      </c>
    </row>
    <row r="7253" spans="1:15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  <c r="N7253" t="str">
        <v>Technology</v>
      </c>
      <c r="O7253" t="str">
        <v>Phones</v>
      </c>
    </row>
    <row r="7254" spans="1:15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  <c r="N7254" t="str">
        <v>Office Supplies</v>
      </c>
      <c r="O7254" t="str">
        <v>Art</v>
      </c>
    </row>
    <row r="7255" spans="1:15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  <c r="N7255" t="str">
        <v>Technology</v>
      </c>
      <c r="O7255" t="str">
        <v>Phones</v>
      </c>
    </row>
    <row r="7256" spans="1:15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  <c r="N7256" t="str">
        <v>Office Supplies</v>
      </c>
      <c r="O7256" t="str">
        <v>Envelopes</v>
      </c>
    </row>
    <row r="7257" spans="1:15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  <c r="N7257" t="str">
        <v>Office Supplies</v>
      </c>
      <c r="O7257" t="str">
        <v>Art</v>
      </c>
    </row>
    <row r="7258" spans="1:15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  <c r="N7258" t="str">
        <v>Furniture</v>
      </c>
      <c r="O7258" t="str">
        <v>Chairs</v>
      </c>
    </row>
    <row r="7259" spans="1:15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  <c r="N7259" t="str">
        <v>Office Supplies</v>
      </c>
      <c r="O7259" t="str">
        <v>Binders</v>
      </c>
    </row>
    <row r="7260" spans="1:15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  <c r="N7260" t="str">
        <v>Office Supplies</v>
      </c>
      <c r="O7260" t="str">
        <v>Storage</v>
      </c>
    </row>
    <row r="7261" spans="1:15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  <c r="N7261" t="str">
        <v>Office Supplies</v>
      </c>
      <c r="O7261" t="str">
        <v>Paper</v>
      </c>
    </row>
    <row r="7262" spans="1:15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  <c r="N7262" t="str">
        <v>Furniture</v>
      </c>
      <c r="O7262" t="str">
        <v>Furnishings</v>
      </c>
    </row>
    <row r="7263" spans="1:15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  <c r="N7263" t="str">
        <v>Furniture</v>
      </c>
      <c r="O7263" t="str">
        <v>Bookcases</v>
      </c>
    </row>
    <row r="7264" spans="1:15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  <c r="N7264" t="str">
        <v>Office Supplies</v>
      </c>
      <c r="O7264" t="str">
        <v>Appliances</v>
      </c>
    </row>
    <row r="7265" spans="1:15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  <c r="N7265" t="str">
        <v>Office Supplies</v>
      </c>
      <c r="O7265" t="str">
        <v>Supplies</v>
      </c>
    </row>
    <row r="7266" spans="1:15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  <c r="N7266" t="str">
        <v>Office Supplies</v>
      </c>
      <c r="O7266" t="str">
        <v>Binders</v>
      </c>
    </row>
    <row r="7267" spans="1:15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  <c r="N7267" t="str">
        <v>Technology</v>
      </c>
      <c r="O7267" t="str">
        <v>Phones</v>
      </c>
    </row>
    <row r="7268" spans="1:15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  <c r="N7268" t="str">
        <v>Furniture</v>
      </c>
      <c r="O7268" t="str">
        <v>Furnishings</v>
      </c>
    </row>
    <row r="7269" spans="1:15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  <c r="N7269" t="str">
        <v>Technology</v>
      </c>
      <c r="O7269" t="str">
        <v>Accessories</v>
      </c>
    </row>
    <row r="7270" spans="1:15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  <c r="N7270" t="str">
        <v>Technology</v>
      </c>
      <c r="O7270" t="str">
        <v>Phones</v>
      </c>
    </row>
    <row r="7271" spans="1:15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  <c r="N7271" t="str">
        <v>Technology</v>
      </c>
      <c r="O7271" t="str">
        <v>Accessories</v>
      </c>
    </row>
    <row r="7272" spans="1:15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  <c r="N7272" t="str">
        <v>Technology</v>
      </c>
      <c r="O7272" t="str">
        <v>Accessories</v>
      </c>
    </row>
    <row r="7273" spans="1:15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  <c r="N7273" t="str">
        <v>Office Supplies</v>
      </c>
      <c r="O7273" t="str">
        <v>Binders</v>
      </c>
    </row>
    <row r="7274" spans="1:15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  <c r="N7274" t="str">
        <v>Technology</v>
      </c>
      <c r="O7274" t="str">
        <v>Machines</v>
      </c>
    </row>
    <row r="7275" spans="1:15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  <c r="N7275" t="str">
        <v>Office Supplies</v>
      </c>
      <c r="O7275" t="str">
        <v>Binders</v>
      </c>
    </row>
    <row r="7276" spans="1:15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  <c r="N7276" t="str">
        <v>Office Supplies</v>
      </c>
      <c r="O7276" t="str">
        <v>Art</v>
      </c>
    </row>
    <row r="7277" spans="1:15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  <c r="N7277" t="str">
        <v>Furniture</v>
      </c>
      <c r="O7277" t="str">
        <v>Furnishings</v>
      </c>
    </row>
    <row r="7278" spans="1:15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  <c r="N7278" t="str">
        <v>Technology</v>
      </c>
      <c r="O7278" t="str">
        <v>Accessories</v>
      </c>
    </row>
    <row r="7279" spans="1:15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  <c r="N7279" t="str">
        <v>Technology</v>
      </c>
      <c r="O7279" t="str">
        <v>Accessories</v>
      </c>
    </row>
    <row r="7280" spans="1:15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  <c r="N7280" t="str">
        <v>Furniture</v>
      </c>
      <c r="O7280" t="str">
        <v>Furnishings</v>
      </c>
    </row>
    <row r="7281" spans="1:15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  <c r="N7281" t="str">
        <v>Technology</v>
      </c>
      <c r="O7281" t="str">
        <v>Machines</v>
      </c>
    </row>
    <row r="7282" spans="1:15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  <c r="N7282" t="str">
        <v>Office Supplies</v>
      </c>
      <c r="O7282" t="str">
        <v>Storage</v>
      </c>
    </row>
    <row r="7283" spans="1:15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  <c r="N7283" t="str">
        <v>Office Supplies</v>
      </c>
      <c r="O7283" t="str">
        <v>Binders</v>
      </c>
    </row>
    <row r="7284" spans="1:15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  <c r="N7284" t="str">
        <v>Office Supplies</v>
      </c>
      <c r="O7284" t="str">
        <v>Labels</v>
      </c>
    </row>
    <row r="7285" spans="1:15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  <c r="N7285" t="str">
        <v>Technology</v>
      </c>
      <c r="O7285" t="str">
        <v>Machines</v>
      </c>
    </row>
    <row r="7286" spans="1:15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  <c r="N7286" t="str">
        <v>Furniture</v>
      </c>
      <c r="O7286" t="str">
        <v>Furnishings</v>
      </c>
    </row>
    <row r="7287" spans="1:15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  <c r="N7287" t="str">
        <v>Furniture</v>
      </c>
      <c r="O7287" t="str">
        <v>Furnishings</v>
      </c>
    </row>
    <row r="7288" spans="1:15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  <c r="N7288" t="str">
        <v>Office Supplies</v>
      </c>
      <c r="O7288" t="str">
        <v>Art</v>
      </c>
    </row>
    <row r="7289" spans="1:15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  <c r="N7289" t="str">
        <v>Office Supplies</v>
      </c>
      <c r="O7289" t="str">
        <v>Fasteners</v>
      </c>
    </row>
    <row r="7290" spans="1:15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  <c r="N7290" t="str">
        <v>Office Supplies</v>
      </c>
      <c r="O7290" t="str">
        <v>Storage</v>
      </c>
    </row>
    <row r="7291" spans="1:15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  <c r="N7291" t="str">
        <v>Furniture</v>
      </c>
      <c r="O7291" t="str">
        <v>Tables</v>
      </c>
    </row>
    <row r="7292" spans="1:15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  <c r="N7292" t="str">
        <v>Furniture</v>
      </c>
      <c r="O7292" t="str">
        <v>Furnishings</v>
      </c>
    </row>
    <row r="7293" spans="1:15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  <c r="N7293" t="str">
        <v>Furniture</v>
      </c>
      <c r="O7293" t="str">
        <v>Bookcases</v>
      </c>
    </row>
    <row r="7294" spans="1:15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  <c r="N7294" t="str">
        <v>Office Supplies</v>
      </c>
      <c r="O7294" t="str">
        <v>Binders</v>
      </c>
    </row>
    <row r="7295" spans="1:15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  <c r="N7295" t="str">
        <v>Office Supplies</v>
      </c>
      <c r="O7295" t="str">
        <v>Storage</v>
      </c>
    </row>
    <row r="7296" spans="1:15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  <c r="N7296" t="str">
        <v>Furniture</v>
      </c>
      <c r="O7296" t="str">
        <v>Chairs</v>
      </c>
    </row>
    <row r="7297" spans="1:15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  <c r="N7297" t="str">
        <v>Office Supplies</v>
      </c>
      <c r="O7297" t="str">
        <v>Paper</v>
      </c>
    </row>
    <row r="7298" spans="1:15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  <c r="N7298" t="str">
        <v>Furniture</v>
      </c>
      <c r="O7298" t="str">
        <v>Tables</v>
      </c>
    </row>
    <row r="7299" spans="1:15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  <c r="N7299" t="str">
        <v>Technology</v>
      </c>
      <c r="O7299" t="str">
        <v>Accessories</v>
      </c>
    </row>
    <row r="7300" spans="1:15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  <c r="N7300" t="str">
        <v>Furniture</v>
      </c>
      <c r="O7300" t="str">
        <v>Chairs</v>
      </c>
    </row>
    <row r="7301" spans="1:15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  <c r="N7301" t="str">
        <v>Office Supplies</v>
      </c>
      <c r="O7301" t="str">
        <v>Envelopes</v>
      </c>
    </row>
    <row r="7302" spans="1:15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  <c r="N7302" t="str">
        <v>Office Supplies</v>
      </c>
      <c r="O7302" t="str">
        <v>Fasteners</v>
      </c>
    </row>
    <row r="7303" spans="1:15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  <c r="N7303" t="str">
        <v>Office Supplies</v>
      </c>
      <c r="O7303" t="str">
        <v>Binders</v>
      </c>
    </row>
    <row r="7304" spans="1:15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  <c r="N7304" t="str">
        <v>Office Supplies</v>
      </c>
      <c r="O7304" t="str">
        <v>Binders</v>
      </c>
    </row>
    <row r="7305" spans="1:15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  <c r="N7305" t="str">
        <v>Office Supplies</v>
      </c>
      <c r="O7305" t="str">
        <v>Binders</v>
      </c>
    </row>
    <row r="7306" spans="1:15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  <c r="N7306" t="str">
        <v>Office Supplies</v>
      </c>
      <c r="O7306" t="str">
        <v>Art</v>
      </c>
    </row>
    <row r="7307" spans="1:15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  <c r="N7307" t="str">
        <v>Technology</v>
      </c>
      <c r="O7307" t="str">
        <v>Phones</v>
      </c>
    </row>
    <row r="7308" spans="1:15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  <c r="N7308" t="str">
        <v>Office Supplies</v>
      </c>
      <c r="O7308" t="str">
        <v>Art</v>
      </c>
    </row>
    <row r="7309" spans="1:15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  <c r="N7309" t="str">
        <v>Furniture</v>
      </c>
      <c r="O7309" t="str">
        <v>Tables</v>
      </c>
    </row>
    <row r="7310" spans="1:15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  <c r="N7310" t="str">
        <v>Office Supplies</v>
      </c>
      <c r="O7310" t="str">
        <v>Paper</v>
      </c>
    </row>
    <row r="7311" spans="1:15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  <c r="N7311" t="str">
        <v>Office Supplies</v>
      </c>
      <c r="O7311" t="str">
        <v>Binders</v>
      </c>
    </row>
    <row r="7312" spans="1:15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  <c r="N7312" t="str">
        <v>Technology</v>
      </c>
      <c r="O7312" t="str">
        <v>Phones</v>
      </c>
    </row>
    <row r="7313" spans="1:15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  <c r="N7313" t="str">
        <v>Furniture</v>
      </c>
      <c r="O7313" t="str">
        <v>Furnishings</v>
      </c>
    </row>
    <row r="7314" spans="1:15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  <c r="N7314" t="str">
        <v>Office Supplies</v>
      </c>
      <c r="O7314" t="str">
        <v>Paper</v>
      </c>
    </row>
    <row r="7315" spans="1:15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  <c r="N7315" t="str">
        <v>Technology</v>
      </c>
      <c r="O7315" t="str">
        <v>Accessories</v>
      </c>
    </row>
    <row r="7316" spans="1:15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  <c r="N7316" t="str">
        <v>Furniture</v>
      </c>
      <c r="O7316" t="str">
        <v>Furnishings</v>
      </c>
    </row>
    <row r="7317" spans="1:15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  <c r="N7317" t="str">
        <v>Office Supplies</v>
      </c>
      <c r="O7317" t="str">
        <v>Labels</v>
      </c>
    </row>
    <row r="7318" spans="1:15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  <c r="N7318" t="str">
        <v>Office Supplies</v>
      </c>
      <c r="O7318" t="str">
        <v>Appliances</v>
      </c>
    </row>
    <row r="7319" spans="1:15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  <c r="N7319" t="str">
        <v>Office Supplies</v>
      </c>
      <c r="O7319" t="str">
        <v>Binders</v>
      </c>
    </row>
    <row r="7320" spans="1:15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  <c r="N7320" t="str">
        <v>Furniture</v>
      </c>
      <c r="O7320" t="str">
        <v>Furnishings</v>
      </c>
    </row>
    <row r="7321" spans="1:15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  <c r="N7321" t="str">
        <v>Technology</v>
      </c>
      <c r="O7321" t="str">
        <v>Machines</v>
      </c>
    </row>
    <row r="7322" spans="1:15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  <c r="N7322" t="str">
        <v>Office Supplies</v>
      </c>
      <c r="O7322" t="str">
        <v>Storage</v>
      </c>
    </row>
    <row r="7323" spans="1:15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  <c r="N7323" t="str">
        <v>Furniture</v>
      </c>
      <c r="O7323" t="str">
        <v>Furnishings</v>
      </c>
    </row>
    <row r="7324" spans="1:15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  <c r="N7324" t="str">
        <v>Technology</v>
      </c>
      <c r="O7324" t="str">
        <v>Phones</v>
      </c>
    </row>
    <row r="7325" spans="1:15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  <c r="N7325" t="str">
        <v>Office Supplies</v>
      </c>
      <c r="O7325" t="str">
        <v>Binders</v>
      </c>
    </row>
    <row r="7326" spans="1:15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  <c r="N7326" t="str">
        <v>Furniture</v>
      </c>
      <c r="O7326" t="str">
        <v>Furnishings</v>
      </c>
    </row>
    <row r="7327" spans="1:15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  <c r="N7327" t="str">
        <v>Furniture</v>
      </c>
      <c r="O7327" t="str">
        <v>Furnishings</v>
      </c>
    </row>
    <row r="7328" spans="1:15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  <c r="N7328" t="str">
        <v>Technology</v>
      </c>
      <c r="O7328" t="str">
        <v>Accessories</v>
      </c>
    </row>
    <row r="7329" spans="1:15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  <c r="N7329" t="str">
        <v>Furniture</v>
      </c>
      <c r="O7329" t="str">
        <v>Bookcases</v>
      </c>
    </row>
    <row r="7330" spans="1:15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  <c r="N7330" t="str">
        <v>Office Supplies</v>
      </c>
      <c r="O7330" t="str">
        <v>Storage</v>
      </c>
    </row>
    <row r="7331" spans="1:15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  <c r="N7331" t="str">
        <v>Furniture</v>
      </c>
      <c r="O7331" t="str">
        <v>Chairs</v>
      </c>
    </row>
    <row r="7332" spans="1:15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  <c r="N7332" t="str">
        <v>Office Supplies</v>
      </c>
      <c r="O7332" t="str">
        <v>Art</v>
      </c>
    </row>
    <row r="7333" spans="1:15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  <c r="N7333" t="str">
        <v>Furniture</v>
      </c>
      <c r="O7333" t="str">
        <v>Chairs</v>
      </c>
    </row>
    <row r="7334" spans="1:15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  <c r="N7334" t="str">
        <v>Office Supplies</v>
      </c>
      <c r="O7334" t="str">
        <v>Labels</v>
      </c>
    </row>
    <row r="7335" spans="1:15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  <c r="N7335" t="str">
        <v>Furniture</v>
      </c>
      <c r="O7335" t="str">
        <v>Furnishings</v>
      </c>
    </row>
    <row r="7336" spans="1:15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  <c r="N7336" t="str">
        <v>Office Supplies</v>
      </c>
      <c r="O7336" t="str">
        <v>Storage</v>
      </c>
    </row>
    <row r="7337" spans="1:15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  <c r="N7337" t="str">
        <v>Furniture</v>
      </c>
      <c r="O7337" t="str">
        <v>Tables</v>
      </c>
    </row>
    <row r="7338" spans="1:15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  <c r="N7338" t="str">
        <v>Technology</v>
      </c>
      <c r="O7338" t="str">
        <v>Phones</v>
      </c>
    </row>
    <row r="7339" spans="1:15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  <c r="N7339" t="str">
        <v>Office Supplies</v>
      </c>
      <c r="O7339" t="str">
        <v>Art</v>
      </c>
    </row>
    <row r="7340" spans="1:15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  <c r="N7340" t="str">
        <v>Furniture</v>
      </c>
      <c r="O7340" t="str">
        <v>Chairs</v>
      </c>
    </row>
    <row r="7341" spans="1:15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  <c r="N7341" t="str">
        <v>Office Supplies</v>
      </c>
      <c r="O7341" t="str">
        <v>Appliances</v>
      </c>
    </row>
    <row r="7342" spans="1:15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  <c r="N7342" t="str">
        <v>Office Supplies</v>
      </c>
      <c r="O7342" t="str">
        <v>Binders</v>
      </c>
    </row>
    <row r="7343" spans="1:15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  <c r="N7343" t="str">
        <v>Office Supplies</v>
      </c>
      <c r="O7343" t="str">
        <v>Binders</v>
      </c>
    </row>
    <row r="7344" spans="1:15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  <c r="N7344" t="str">
        <v>Technology</v>
      </c>
      <c r="O7344" t="str">
        <v>Accessories</v>
      </c>
    </row>
    <row r="7345" spans="1:15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  <c r="N7345" t="str">
        <v>Technology</v>
      </c>
      <c r="O7345" t="str">
        <v>Phones</v>
      </c>
    </row>
    <row r="7346" spans="1:15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  <c r="N7346" t="str">
        <v>Office Supplies</v>
      </c>
      <c r="O7346" t="str">
        <v>Labels</v>
      </c>
    </row>
    <row r="7347" spans="1:15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  <c r="N7347" t="str">
        <v>Office Supplies</v>
      </c>
      <c r="O7347" t="str">
        <v>Paper</v>
      </c>
    </row>
    <row r="7348" spans="1:15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  <c r="N7348" t="str">
        <v>Office Supplies</v>
      </c>
      <c r="O7348" t="str">
        <v>Binders</v>
      </c>
    </row>
    <row r="7349" spans="1:15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  <c r="N7349" t="str">
        <v>Office Supplies</v>
      </c>
      <c r="O7349" t="str">
        <v>Art</v>
      </c>
    </row>
    <row r="7350" spans="1:15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  <c r="N7350" t="str">
        <v>Furniture</v>
      </c>
      <c r="O7350" t="str">
        <v>Furnishings</v>
      </c>
    </row>
    <row r="7351" spans="1:15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  <c r="N7351" t="str">
        <v>Technology</v>
      </c>
      <c r="O7351" t="str">
        <v>Phones</v>
      </c>
    </row>
    <row r="7352" spans="1:15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  <c r="N7352" t="str">
        <v>Furniture</v>
      </c>
      <c r="O7352" t="str">
        <v>Tables</v>
      </c>
    </row>
    <row r="7353" spans="1:15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  <c r="N7353" t="str">
        <v>Office Supplies</v>
      </c>
      <c r="O7353" t="str">
        <v>Paper</v>
      </c>
    </row>
    <row r="7354" spans="1:15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  <c r="N7354" t="str">
        <v>Furniture</v>
      </c>
      <c r="O7354" t="str">
        <v>Chairs</v>
      </c>
    </row>
    <row r="7355" spans="1:15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  <c r="N7355" t="str">
        <v>Office Supplies</v>
      </c>
      <c r="O7355" t="str">
        <v>Binders</v>
      </c>
    </row>
    <row r="7356" spans="1:15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  <c r="N7356" t="str">
        <v>Technology</v>
      </c>
      <c r="O7356" t="str">
        <v>Phones</v>
      </c>
    </row>
    <row r="7357" spans="1:15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  <c r="N7357" t="str">
        <v>Office Supplies</v>
      </c>
      <c r="O7357" t="str">
        <v>Fasteners</v>
      </c>
    </row>
    <row r="7358" spans="1:15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  <c r="N7358" t="str">
        <v>Office Supplies</v>
      </c>
      <c r="O7358" t="str">
        <v>Binders</v>
      </c>
    </row>
    <row r="7359" spans="1:15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  <c r="N7359" t="str">
        <v>Office Supplies</v>
      </c>
      <c r="O7359" t="str">
        <v>Storage</v>
      </c>
    </row>
    <row r="7360" spans="1:15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  <c r="N7360" t="str">
        <v>Furniture</v>
      </c>
      <c r="O7360" t="str">
        <v>Chairs</v>
      </c>
    </row>
    <row r="7361" spans="1:15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  <c r="N7361" t="str">
        <v>Office Supplies</v>
      </c>
      <c r="O7361" t="str">
        <v>Binders</v>
      </c>
    </row>
    <row r="7362" spans="1:15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  <c r="N7362" t="str">
        <v>Office Supplies</v>
      </c>
      <c r="O7362" t="str">
        <v>Labels</v>
      </c>
    </row>
    <row r="7363" spans="1:15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  <c r="N7363" t="str">
        <v>Technology</v>
      </c>
      <c r="O7363" t="str">
        <v>Phones</v>
      </c>
    </row>
    <row r="7364" spans="1:15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  <c r="N7364" t="str">
        <v>Office Supplies</v>
      </c>
      <c r="O7364" t="str">
        <v>Storage</v>
      </c>
    </row>
    <row r="7365" spans="1:15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  <c r="N7365" t="str">
        <v>Office Supplies</v>
      </c>
      <c r="O7365" t="str">
        <v>Storage</v>
      </c>
    </row>
    <row r="7366" spans="1:15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  <c r="N7366" t="str">
        <v>Office Supplies</v>
      </c>
      <c r="O7366" t="str">
        <v>Supplies</v>
      </c>
    </row>
    <row r="7367" spans="1:15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  <c r="N7367" t="str">
        <v>Office Supplies</v>
      </c>
      <c r="O7367" t="str">
        <v>Fasteners</v>
      </c>
    </row>
    <row r="7368" spans="1:15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  <c r="N7368" t="str">
        <v>Office Supplies</v>
      </c>
      <c r="O7368" t="str">
        <v>Binders</v>
      </c>
    </row>
    <row r="7369" spans="1:15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  <c r="N7369" t="str">
        <v>Office Supplies</v>
      </c>
      <c r="O7369" t="str">
        <v>Art</v>
      </c>
    </row>
    <row r="7370" spans="1:15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  <c r="N7370" t="str">
        <v>Office Supplies</v>
      </c>
      <c r="O7370" t="str">
        <v>Storage</v>
      </c>
    </row>
    <row r="7371" spans="1:15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  <c r="N7371" t="str">
        <v>Office Supplies</v>
      </c>
      <c r="O7371" t="str">
        <v>Art</v>
      </c>
    </row>
    <row r="7372" spans="1:15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  <c r="N7372" t="str">
        <v>Office Supplies</v>
      </c>
      <c r="O7372" t="str">
        <v>Storage</v>
      </c>
    </row>
    <row r="7373" spans="1:15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  <c r="N7373" t="str">
        <v>Office Supplies</v>
      </c>
      <c r="O7373" t="str">
        <v>Labels</v>
      </c>
    </row>
    <row r="7374" spans="1:15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  <c r="N7374" t="str">
        <v>Technology</v>
      </c>
      <c r="O7374" t="str">
        <v>Phones</v>
      </c>
    </row>
    <row r="7375" spans="1:15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  <c r="N7375" t="str">
        <v>Office Supplies</v>
      </c>
      <c r="O7375" t="str">
        <v>Supplies</v>
      </c>
    </row>
    <row r="7376" spans="1:15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  <c r="N7376" t="str">
        <v>Office Supplies</v>
      </c>
      <c r="O7376" t="str">
        <v>Paper</v>
      </c>
    </row>
    <row r="7377" spans="1:15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  <c r="N7377" t="str">
        <v>Office Supplies</v>
      </c>
      <c r="O7377" t="str">
        <v>Appliances</v>
      </c>
    </row>
    <row r="7378" spans="1:15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  <c r="N7378" t="str">
        <v>Office Supplies</v>
      </c>
      <c r="O7378" t="str">
        <v>Paper</v>
      </c>
    </row>
    <row r="7379" spans="1:15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  <c r="N7379" t="str">
        <v>Office Supplies</v>
      </c>
      <c r="O7379" t="str">
        <v>Storage</v>
      </c>
    </row>
    <row r="7380" spans="1:15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  <c r="N7380" t="str">
        <v>Furniture</v>
      </c>
      <c r="O7380" t="str">
        <v>Furnishings</v>
      </c>
    </row>
    <row r="7381" spans="1:15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  <c r="N7381" t="str">
        <v>Technology</v>
      </c>
      <c r="O7381" t="str">
        <v>Phones</v>
      </c>
    </row>
    <row r="7382" spans="1:15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  <c r="N7382" t="str">
        <v>Furniture</v>
      </c>
      <c r="O7382" t="str">
        <v>Chairs</v>
      </c>
    </row>
    <row r="7383" spans="1:15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  <c r="N7383" t="str">
        <v>Furniture</v>
      </c>
      <c r="O7383" t="str">
        <v>Furnishings</v>
      </c>
    </row>
    <row r="7384" spans="1:15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  <c r="N7384" t="str">
        <v>Office Supplies</v>
      </c>
      <c r="O7384" t="str">
        <v>Paper</v>
      </c>
    </row>
    <row r="7385" spans="1:15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  <c r="N7385" t="str">
        <v>Office Supplies</v>
      </c>
      <c r="O7385" t="str">
        <v>Paper</v>
      </c>
    </row>
    <row r="7386" spans="1:15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  <c r="N7386" t="str">
        <v>Office Supplies</v>
      </c>
      <c r="O7386" t="str">
        <v>Art</v>
      </c>
    </row>
    <row r="7387" spans="1:15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  <c r="N7387" t="str">
        <v>Office Supplies</v>
      </c>
      <c r="O7387" t="str">
        <v>Paper</v>
      </c>
    </row>
    <row r="7388" spans="1:15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  <c r="N7388" t="str">
        <v>Furniture</v>
      </c>
      <c r="O7388" t="str">
        <v>Tables</v>
      </c>
    </row>
    <row r="7389" spans="1:15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  <c r="N7389" t="str">
        <v>Furniture</v>
      </c>
      <c r="O7389" t="str">
        <v>Chairs</v>
      </c>
    </row>
    <row r="7390" spans="1:15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  <c r="N7390" t="str">
        <v>Office Supplies</v>
      </c>
      <c r="O7390" t="str">
        <v>Appliances</v>
      </c>
    </row>
    <row r="7391" spans="1:15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  <c r="N7391" t="str">
        <v>Office Supplies</v>
      </c>
      <c r="O7391" t="str">
        <v>Paper</v>
      </c>
    </row>
    <row r="7392" spans="1:15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  <c r="N7392" t="str">
        <v>Technology</v>
      </c>
      <c r="O7392" t="str">
        <v>Accessories</v>
      </c>
    </row>
    <row r="7393" spans="1:15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  <c r="N7393" t="str">
        <v>Furniture</v>
      </c>
      <c r="O7393" t="str">
        <v>Furnishings</v>
      </c>
    </row>
    <row r="7394" spans="1:15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  <c r="N7394" t="str">
        <v>Office Supplies</v>
      </c>
      <c r="O7394" t="str">
        <v>Paper</v>
      </c>
    </row>
    <row r="7395" spans="1:15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  <c r="N7395" t="str">
        <v>Office Supplies</v>
      </c>
      <c r="O7395" t="str">
        <v>Supplies</v>
      </c>
    </row>
    <row r="7396" spans="1:15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  <c r="N7396" t="str">
        <v>Furniture</v>
      </c>
      <c r="O7396" t="str">
        <v>Bookcases</v>
      </c>
    </row>
    <row r="7397" spans="1:15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  <c r="N7397" t="str">
        <v>Furniture</v>
      </c>
      <c r="O7397" t="str">
        <v>Furnishings</v>
      </c>
    </row>
    <row r="7398" spans="1:15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  <c r="N7398" t="str">
        <v>Furniture</v>
      </c>
      <c r="O7398" t="str">
        <v>Chairs</v>
      </c>
    </row>
    <row r="7399" spans="1:15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  <c r="N7399" t="str">
        <v>Furniture</v>
      </c>
      <c r="O7399" t="str">
        <v>Chairs</v>
      </c>
    </row>
    <row r="7400" spans="1:15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  <c r="N7400" t="str">
        <v>Office Supplies</v>
      </c>
      <c r="O7400" t="str">
        <v>Labels</v>
      </c>
    </row>
    <row r="7401" spans="1:15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  <c r="N7401" t="str">
        <v>Furniture</v>
      </c>
      <c r="O7401" t="str">
        <v>Furnishings</v>
      </c>
    </row>
    <row r="7402" spans="1:15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  <c r="N7402" t="str">
        <v>Furniture</v>
      </c>
      <c r="O7402" t="str">
        <v>Tables</v>
      </c>
    </row>
    <row r="7403" spans="1:15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  <c r="N7403" t="str">
        <v>Technology</v>
      </c>
      <c r="O7403" t="str">
        <v>Accessories</v>
      </c>
    </row>
    <row r="7404" spans="1:15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  <c r="N7404" t="str">
        <v>Technology</v>
      </c>
      <c r="O7404" t="str">
        <v>Phones</v>
      </c>
    </row>
    <row r="7405" spans="1:15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  <c r="N7405" t="str">
        <v>Technology</v>
      </c>
      <c r="O7405" t="str">
        <v>Accessories</v>
      </c>
    </row>
    <row r="7406" spans="1:15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  <c r="N7406" t="str">
        <v>Furniture</v>
      </c>
      <c r="O7406" t="str">
        <v>Furnishings</v>
      </c>
    </row>
    <row r="7407" spans="1:15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  <c r="N7407" t="str">
        <v>Furniture</v>
      </c>
      <c r="O7407" t="str">
        <v>Chairs</v>
      </c>
    </row>
    <row r="7408" spans="1:15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  <c r="N7408" t="str">
        <v>Technology</v>
      </c>
      <c r="O7408" t="str">
        <v>Accessories</v>
      </c>
    </row>
    <row r="7409" spans="1:15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  <c r="N7409" t="str">
        <v>Technology</v>
      </c>
      <c r="O7409" t="str">
        <v>Phones</v>
      </c>
    </row>
    <row r="7410" spans="1:15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  <c r="N7410" t="str">
        <v>Office Supplies</v>
      </c>
      <c r="O7410" t="str">
        <v>Paper</v>
      </c>
    </row>
    <row r="7411" spans="1:15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  <c r="N7411" t="str">
        <v>Office Supplies</v>
      </c>
      <c r="O7411" t="str">
        <v>Binders</v>
      </c>
    </row>
    <row r="7412" spans="1:15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  <c r="N7412" t="str">
        <v>Office Supplies</v>
      </c>
      <c r="O7412" t="str">
        <v>Storage</v>
      </c>
    </row>
    <row r="7413" spans="1:15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  <c r="N7413" t="str">
        <v>Office Supplies</v>
      </c>
      <c r="O7413" t="str">
        <v>Binders</v>
      </c>
    </row>
    <row r="7414" spans="1:15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  <c r="N7414" t="str">
        <v>Office Supplies</v>
      </c>
      <c r="O7414" t="str">
        <v>Storage</v>
      </c>
    </row>
    <row r="7415" spans="1:15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  <c r="N7415" t="str">
        <v>Technology</v>
      </c>
      <c r="O7415" t="str">
        <v>Machines</v>
      </c>
    </row>
    <row r="7416" spans="1:15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  <c r="N7416" t="str">
        <v>Office Supplies</v>
      </c>
      <c r="O7416" t="str">
        <v>Appliances</v>
      </c>
    </row>
    <row r="7417" spans="1:15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  <c r="N7417" t="str">
        <v>Furniture</v>
      </c>
      <c r="O7417" t="str">
        <v>Furnishings</v>
      </c>
    </row>
    <row r="7418" spans="1:15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  <c r="N7418" t="str">
        <v>Furniture</v>
      </c>
      <c r="O7418" t="str">
        <v>Chairs</v>
      </c>
    </row>
    <row r="7419" spans="1:15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  <c r="N7419" t="str">
        <v>Furniture</v>
      </c>
      <c r="O7419" t="str">
        <v>Furnishings</v>
      </c>
    </row>
    <row r="7420" spans="1:15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  <c r="N7420" t="str">
        <v>Office Supplies</v>
      </c>
      <c r="O7420" t="str">
        <v>Binders</v>
      </c>
    </row>
    <row r="7421" spans="1:15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  <c r="N7421" t="str">
        <v>Office Supplies</v>
      </c>
      <c r="O7421" t="str">
        <v>Binders</v>
      </c>
    </row>
    <row r="7422" spans="1:15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  <c r="N7422" t="str">
        <v>Office Supplies</v>
      </c>
      <c r="O7422" t="str">
        <v>Paper</v>
      </c>
    </row>
    <row r="7423" spans="1:15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  <c r="N7423" t="str">
        <v>Office Supplies</v>
      </c>
      <c r="O7423" t="str">
        <v>Paper</v>
      </c>
    </row>
    <row r="7424" spans="1:15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  <c r="N7424" t="str">
        <v>Office Supplies</v>
      </c>
      <c r="O7424" t="str">
        <v>Appliances</v>
      </c>
    </row>
    <row r="7425" spans="1:15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  <c r="N7425" t="str">
        <v>Office Supplies</v>
      </c>
      <c r="O7425" t="str">
        <v>Fasteners</v>
      </c>
    </row>
    <row r="7426" spans="1:15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  <c r="N7426" t="str">
        <v>Office Supplies</v>
      </c>
      <c r="O7426" t="str">
        <v>Binders</v>
      </c>
    </row>
    <row r="7427" spans="1:15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  <c r="N7427" t="str">
        <v>Office Supplies</v>
      </c>
      <c r="O7427" t="str">
        <v>Binders</v>
      </c>
    </row>
    <row r="7428" spans="1:15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  <c r="N7428" t="str">
        <v>Office Supplies</v>
      </c>
      <c r="O7428" t="str">
        <v>Binders</v>
      </c>
    </row>
    <row r="7429" spans="1:15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  <c r="N7429" t="str">
        <v>Office Supplies</v>
      </c>
      <c r="O7429" t="str">
        <v>Art</v>
      </c>
    </row>
    <row r="7430" spans="1:15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  <c r="N7430" t="str">
        <v>Office Supplies</v>
      </c>
      <c r="O7430" t="str">
        <v>Binders</v>
      </c>
    </row>
    <row r="7431" spans="1:15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  <c r="N7431" t="str">
        <v>Furniture</v>
      </c>
      <c r="O7431" t="str">
        <v>Furnishings</v>
      </c>
    </row>
    <row r="7432" spans="1:15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  <c r="N7432" t="str">
        <v>Office Supplies</v>
      </c>
      <c r="O7432" t="str">
        <v>Binders</v>
      </c>
    </row>
    <row r="7433" spans="1:15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  <c r="N7433" t="str">
        <v>Furniture</v>
      </c>
      <c r="O7433" t="str">
        <v>Tables</v>
      </c>
    </row>
    <row r="7434" spans="1:15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  <c r="N7434" t="str">
        <v>Office Supplies</v>
      </c>
      <c r="O7434" t="str">
        <v>Labels</v>
      </c>
    </row>
    <row r="7435" spans="1:15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  <c r="N7435" t="str">
        <v>Office Supplies</v>
      </c>
      <c r="O7435" t="str">
        <v>Paper</v>
      </c>
    </row>
    <row r="7436" spans="1:15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  <c r="N7436" t="str">
        <v>Office Supplies</v>
      </c>
      <c r="O7436" t="str">
        <v>Storage</v>
      </c>
    </row>
    <row r="7437" spans="1:15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  <c r="N7437" t="str">
        <v>Office Supplies</v>
      </c>
      <c r="O7437" t="str">
        <v>Paper</v>
      </c>
    </row>
    <row r="7438" spans="1:15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  <c r="N7438" t="str">
        <v>Office Supplies</v>
      </c>
      <c r="O7438" t="str">
        <v>Paper</v>
      </c>
    </row>
    <row r="7439" spans="1:15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  <c r="N7439" t="str">
        <v>Furniture</v>
      </c>
      <c r="O7439" t="str">
        <v>Furnishings</v>
      </c>
    </row>
    <row r="7440" spans="1:15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  <c r="N7440" t="str">
        <v>Office Supplies</v>
      </c>
      <c r="O7440" t="str">
        <v>Paper</v>
      </c>
    </row>
    <row r="7441" spans="1:15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  <c r="N7441" t="str">
        <v>Furniture</v>
      </c>
      <c r="O7441" t="str">
        <v>Furnishings</v>
      </c>
    </row>
    <row r="7442" spans="1:15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  <c r="N7442" t="str">
        <v>Office Supplies</v>
      </c>
      <c r="O7442" t="str">
        <v>Art</v>
      </c>
    </row>
    <row r="7443" spans="1:15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  <c r="N7443" t="str">
        <v>Furniture</v>
      </c>
      <c r="O7443" t="str">
        <v>Chairs</v>
      </c>
    </row>
    <row r="7444" spans="1:15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  <c r="N7444" t="str">
        <v>Office Supplies</v>
      </c>
      <c r="O7444" t="str">
        <v>Binders</v>
      </c>
    </row>
    <row r="7445" spans="1:15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  <c r="N7445" t="str">
        <v>Technology</v>
      </c>
      <c r="O7445" t="str">
        <v>Phones</v>
      </c>
    </row>
    <row r="7446" spans="1:15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  <c r="N7446" t="str">
        <v>Technology</v>
      </c>
      <c r="O7446" t="str">
        <v>Phones</v>
      </c>
    </row>
    <row r="7447" spans="1:15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  <c r="N7447" t="str">
        <v>Office Supplies</v>
      </c>
      <c r="O7447" t="str">
        <v>Labels</v>
      </c>
    </row>
    <row r="7448" spans="1:15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  <c r="N7448" t="str">
        <v>Office Supplies</v>
      </c>
      <c r="O7448" t="str">
        <v>Storage</v>
      </c>
    </row>
    <row r="7449" spans="1:15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  <c r="N7449" t="str">
        <v>Technology</v>
      </c>
      <c r="O7449" t="str">
        <v>Phones</v>
      </c>
    </row>
    <row r="7450" spans="1:15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  <c r="N7450" t="str">
        <v>Office Supplies</v>
      </c>
      <c r="O7450" t="str">
        <v>Binders</v>
      </c>
    </row>
    <row r="7451" spans="1:15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  <c r="N7451" t="str">
        <v>Furniture</v>
      </c>
      <c r="O7451" t="str">
        <v>Furnishings</v>
      </c>
    </row>
    <row r="7452" spans="1:15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  <c r="N7452" t="str">
        <v>Furniture</v>
      </c>
      <c r="O7452" t="str">
        <v>Bookcases</v>
      </c>
    </row>
    <row r="7453" spans="1:15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  <c r="N7453" t="str">
        <v>Technology</v>
      </c>
      <c r="O7453" t="str">
        <v>Copiers</v>
      </c>
    </row>
    <row r="7454" spans="1:15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  <c r="N7454" t="str">
        <v>Office Supplies</v>
      </c>
      <c r="O7454" t="str">
        <v>Paper</v>
      </c>
    </row>
    <row r="7455" spans="1:15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  <c r="N7455" t="str">
        <v>Technology</v>
      </c>
      <c r="O7455" t="str">
        <v>Accessories</v>
      </c>
    </row>
    <row r="7456" spans="1:15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  <c r="N7456" t="str">
        <v>Office Supplies</v>
      </c>
      <c r="O7456" t="str">
        <v>Art</v>
      </c>
    </row>
    <row r="7457" spans="1:15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  <c r="N7457" t="str">
        <v>Office Supplies</v>
      </c>
      <c r="O7457" t="str">
        <v>Paper</v>
      </c>
    </row>
    <row r="7458" spans="1:15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  <c r="N7458" t="str">
        <v>Office Supplies</v>
      </c>
      <c r="O7458" t="str">
        <v>Storage</v>
      </c>
    </row>
    <row r="7459" spans="1:15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  <c r="N7459" t="str">
        <v>Office Supplies</v>
      </c>
      <c r="O7459" t="str">
        <v>Appliances</v>
      </c>
    </row>
    <row r="7460" spans="1:15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  <c r="N7460" t="str">
        <v>Furniture</v>
      </c>
      <c r="O7460" t="str">
        <v>Furnishings</v>
      </c>
    </row>
    <row r="7461" spans="1:15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  <c r="N7461" t="str">
        <v>Office Supplies</v>
      </c>
      <c r="O7461" t="str">
        <v>Paper</v>
      </c>
    </row>
    <row r="7462" spans="1:15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  <c r="N7462" t="str">
        <v>Furniture</v>
      </c>
      <c r="O7462" t="str">
        <v>Furnishings</v>
      </c>
    </row>
    <row r="7463" spans="1:15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  <c r="N7463" t="str">
        <v>Office Supplies</v>
      </c>
      <c r="O7463" t="str">
        <v>Binders</v>
      </c>
    </row>
    <row r="7464" spans="1:15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  <c r="N7464" t="str">
        <v>Office Supplies</v>
      </c>
      <c r="O7464" t="str">
        <v>Storage</v>
      </c>
    </row>
    <row r="7465" spans="1:15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  <c r="N7465" t="str">
        <v>Technology</v>
      </c>
      <c r="O7465" t="str">
        <v>Copiers</v>
      </c>
    </row>
    <row r="7466" spans="1:15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  <c r="N7466" t="str">
        <v>Office Supplies</v>
      </c>
      <c r="O7466" t="str">
        <v>Art</v>
      </c>
    </row>
    <row r="7467" spans="1:15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  <c r="N7467" t="str">
        <v>Furniture</v>
      </c>
      <c r="O7467" t="str">
        <v>Chairs</v>
      </c>
    </row>
    <row r="7468" spans="1:15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  <c r="N7468" t="str">
        <v>Office Supplies</v>
      </c>
      <c r="O7468" t="str">
        <v>Binders</v>
      </c>
    </row>
    <row r="7469" spans="1:15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  <c r="N7469" t="str">
        <v>Office Supplies</v>
      </c>
      <c r="O7469" t="str">
        <v>Art</v>
      </c>
    </row>
    <row r="7470" spans="1:15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  <c r="N7470" t="str">
        <v>Technology</v>
      </c>
      <c r="O7470" t="str">
        <v>Phones</v>
      </c>
    </row>
    <row r="7471" spans="1:15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  <c r="N7471" t="str">
        <v>Technology</v>
      </c>
      <c r="O7471" t="str">
        <v>Phones</v>
      </c>
    </row>
    <row r="7472" spans="1:15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  <c r="N7472" t="str">
        <v>Office Supplies</v>
      </c>
      <c r="O7472" t="str">
        <v>Fasteners</v>
      </c>
    </row>
    <row r="7473" spans="1:15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  <c r="N7473" t="str">
        <v>Office Supplies</v>
      </c>
      <c r="O7473" t="str">
        <v>Paper</v>
      </c>
    </row>
    <row r="7474" spans="1:15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  <c r="N7474" t="str">
        <v>Office Supplies</v>
      </c>
      <c r="O7474" t="str">
        <v>Envelopes</v>
      </c>
    </row>
    <row r="7475" spans="1:15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  <c r="N7475" t="str">
        <v>Office Supplies</v>
      </c>
      <c r="O7475" t="str">
        <v>Binders</v>
      </c>
    </row>
    <row r="7476" spans="1:15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  <c r="N7476" t="str">
        <v>Furniture</v>
      </c>
      <c r="O7476" t="str">
        <v>Chairs</v>
      </c>
    </row>
    <row r="7477" spans="1:15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  <c r="N7477" t="str">
        <v>Office Supplies</v>
      </c>
      <c r="O7477" t="str">
        <v>Art</v>
      </c>
    </row>
    <row r="7478" spans="1:15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  <c r="N7478" t="str">
        <v>Office Supplies</v>
      </c>
      <c r="O7478" t="str">
        <v>Binders</v>
      </c>
    </row>
    <row r="7479" spans="1:15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  <c r="N7479" t="str">
        <v>Office Supplies</v>
      </c>
      <c r="O7479" t="str">
        <v>Paper</v>
      </c>
    </row>
    <row r="7480" spans="1:15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  <c r="N7480" t="str">
        <v>Technology</v>
      </c>
      <c r="O7480" t="str">
        <v>Accessories</v>
      </c>
    </row>
    <row r="7481" spans="1:15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  <c r="N7481" t="str">
        <v>Furniture</v>
      </c>
      <c r="O7481" t="str">
        <v>Tables</v>
      </c>
    </row>
    <row r="7482" spans="1:15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  <c r="N7482" t="str">
        <v>Office Supplies</v>
      </c>
      <c r="O7482" t="str">
        <v>Paper</v>
      </c>
    </row>
    <row r="7483" spans="1:15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  <c r="N7483" t="str">
        <v>Furniture</v>
      </c>
      <c r="O7483" t="str">
        <v>Furnishings</v>
      </c>
    </row>
    <row r="7484" spans="1:15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  <c r="N7484" t="str">
        <v>Technology</v>
      </c>
      <c r="O7484" t="str">
        <v>Phones</v>
      </c>
    </row>
    <row r="7485" spans="1:15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  <c r="N7485" t="str">
        <v>Office Supplies</v>
      </c>
      <c r="O7485" t="str">
        <v>Paper</v>
      </c>
    </row>
    <row r="7486" spans="1:15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  <c r="N7486" t="str">
        <v>Furniture</v>
      </c>
      <c r="O7486" t="str">
        <v>Tables</v>
      </c>
    </row>
    <row r="7487" spans="1:15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  <c r="N7487" t="str">
        <v>Office Supplies</v>
      </c>
      <c r="O7487" t="str">
        <v>Appliances</v>
      </c>
    </row>
    <row r="7488" spans="1:15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  <c r="N7488" t="str">
        <v>Office Supplies</v>
      </c>
      <c r="O7488" t="str">
        <v>Binders</v>
      </c>
    </row>
    <row r="7489" spans="1:15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  <c r="N7489" t="str">
        <v>Furniture</v>
      </c>
      <c r="O7489" t="str">
        <v>Furnishings</v>
      </c>
    </row>
    <row r="7490" spans="1:15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  <c r="N7490" t="str">
        <v>Office Supplies</v>
      </c>
      <c r="O7490" t="str">
        <v>Fasteners</v>
      </c>
    </row>
    <row r="7491" spans="1:15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  <c r="N7491" t="str">
        <v>Office Supplies</v>
      </c>
      <c r="O7491" t="str">
        <v>Art</v>
      </c>
    </row>
    <row r="7492" spans="1:15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  <c r="N7492" t="str">
        <v>Furniture</v>
      </c>
      <c r="O7492" t="str">
        <v>Furnishings</v>
      </c>
    </row>
    <row r="7493" spans="1:15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  <c r="N7493" t="str">
        <v>Technology</v>
      </c>
      <c r="O7493" t="str">
        <v>Accessories</v>
      </c>
    </row>
    <row r="7494" spans="1:15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  <c r="N7494" t="str">
        <v>Technology</v>
      </c>
      <c r="O7494" t="str">
        <v>Phones</v>
      </c>
    </row>
    <row r="7495" spans="1:15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  <c r="N7495" t="str">
        <v>Office Supplies</v>
      </c>
      <c r="O7495" t="str">
        <v>Art</v>
      </c>
    </row>
    <row r="7496" spans="1:15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  <c r="N7496" t="str">
        <v>Technology</v>
      </c>
      <c r="O7496" t="str">
        <v>Phones</v>
      </c>
    </row>
    <row r="7497" spans="1:15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  <c r="N7497" t="str">
        <v>Office Supplies</v>
      </c>
      <c r="O7497" t="str">
        <v>Envelopes</v>
      </c>
    </row>
    <row r="7498" spans="1:15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  <c r="N7498" t="str">
        <v>Office Supplies</v>
      </c>
      <c r="O7498" t="str">
        <v>Binders</v>
      </c>
    </row>
    <row r="7499" spans="1:15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  <c r="N7499" t="str">
        <v>Technology</v>
      </c>
      <c r="O7499" t="str">
        <v>Phones</v>
      </c>
    </row>
    <row r="7500" spans="1:15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  <c r="N7500" t="str">
        <v>Office Supplies</v>
      </c>
      <c r="O7500" t="str">
        <v>Storage</v>
      </c>
    </row>
    <row r="7501" spans="1:15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  <c r="N7501" t="str">
        <v>Office Supplies</v>
      </c>
      <c r="O7501" t="str">
        <v>Paper</v>
      </c>
    </row>
    <row r="7502" spans="1:15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  <c r="N7502" t="str">
        <v>Technology</v>
      </c>
      <c r="O7502" t="str">
        <v>Phones</v>
      </c>
    </row>
    <row r="7503" spans="1:15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  <c r="N7503" t="str">
        <v>Office Supplies</v>
      </c>
      <c r="O7503" t="str">
        <v>Storage</v>
      </c>
    </row>
    <row r="7504" spans="1:15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  <c r="N7504" t="str">
        <v>Furniture</v>
      </c>
      <c r="O7504" t="str">
        <v>Furnishings</v>
      </c>
    </row>
    <row r="7505" spans="1:15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  <c r="N7505" t="str">
        <v>Office Supplies</v>
      </c>
      <c r="O7505" t="str">
        <v>Storage</v>
      </c>
    </row>
    <row r="7506" spans="1:15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  <c r="N7506" t="str">
        <v>Office Supplies</v>
      </c>
      <c r="O7506" t="str">
        <v>Art</v>
      </c>
    </row>
    <row r="7507" spans="1:15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  <c r="N7507" t="str">
        <v>Office Supplies</v>
      </c>
      <c r="O7507" t="str">
        <v>Binders</v>
      </c>
    </row>
    <row r="7508" spans="1:15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  <c r="N7508" t="str">
        <v>Office Supplies</v>
      </c>
      <c r="O7508" t="str">
        <v>Appliances</v>
      </c>
    </row>
    <row r="7509" spans="1:15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  <c r="N7509" t="str">
        <v>Office Supplies</v>
      </c>
      <c r="O7509" t="str">
        <v>Binders</v>
      </c>
    </row>
    <row r="7510" spans="1:15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  <c r="N7510" t="str">
        <v>Technology</v>
      </c>
      <c r="O7510" t="str">
        <v>Accessories</v>
      </c>
    </row>
    <row r="7511" spans="1:15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  <c r="N7511" t="str">
        <v>Office Supplies</v>
      </c>
      <c r="O7511" t="str">
        <v>Storage</v>
      </c>
    </row>
    <row r="7512" spans="1:15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  <c r="N7512" t="str">
        <v>Office Supplies</v>
      </c>
      <c r="O7512" t="str">
        <v>Labels</v>
      </c>
    </row>
    <row r="7513" spans="1:15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  <c r="N7513" t="str">
        <v>Technology</v>
      </c>
      <c r="O7513" t="str">
        <v>Copiers</v>
      </c>
    </row>
    <row r="7514" spans="1:15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  <c r="N7514" t="str">
        <v>Office Supplies</v>
      </c>
      <c r="O7514" t="str">
        <v>Binders</v>
      </c>
    </row>
    <row r="7515" spans="1:15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  <c r="N7515" t="str">
        <v>Office Supplies</v>
      </c>
      <c r="O7515" t="str">
        <v>Binders</v>
      </c>
    </row>
    <row r="7516" spans="1:15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  <c r="N7516" t="str">
        <v>Furniture</v>
      </c>
      <c r="O7516" t="str">
        <v>Chairs</v>
      </c>
    </row>
    <row r="7517" spans="1:15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  <c r="N7517" t="str">
        <v>Office Supplies</v>
      </c>
      <c r="O7517" t="str">
        <v>Envelopes</v>
      </c>
    </row>
    <row r="7518" spans="1:15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  <c r="N7518" t="str">
        <v>Furniture</v>
      </c>
      <c r="O7518" t="str">
        <v>Chairs</v>
      </c>
    </row>
    <row r="7519" spans="1:15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  <c r="N7519" t="str">
        <v>Office Supplies</v>
      </c>
      <c r="O7519" t="str">
        <v>Envelopes</v>
      </c>
    </row>
    <row r="7520" spans="1:15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  <c r="N7520" t="str">
        <v>Furniture</v>
      </c>
      <c r="O7520" t="str">
        <v>Furnishings</v>
      </c>
    </row>
    <row r="7521" spans="1:15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  <c r="N7521" t="str">
        <v>Office Supplies</v>
      </c>
      <c r="O7521" t="str">
        <v>Paper</v>
      </c>
    </row>
    <row r="7522" spans="1:15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  <c r="N7522" t="str">
        <v>Office Supplies</v>
      </c>
      <c r="O7522" t="str">
        <v>Binders</v>
      </c>
    </row>
    <row r="7523" spans="1:15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  <c r="N7523" t="str">
        <v>Office Supplies</v>
      </c>
      <c r="O7523" t="str">
        <v>Binders</v>
      </c>
    </row>
    <row r="7524" spans="1:15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  <c r="N7524" t="str">
        <v>Furniture</v>
      </c>
      <c r="O7524" t="str">
        <v>Furnishings</v>
      </c>
    </row>
    <row r="7525" spans="1:15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  <c r="N7525" t="str">
        <v>Furniture</v>
      </c>
      <c r="O7525" t="str">
        <v>Chairs</v>
      </c>
    </row>
    <row r="7526" spans="1:15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  <c r="N7526" t="str">
        <v>Furniture</v>
      </c>
      <c r="O7526" t="str">
        <v>Chairs</v>
      </c>
    </row>
    <row r="7527" spans="1:15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  <c r="N7527" t="str">
        <v>Furniture</v>
      </c>
      <c r="O7527" t="str">
        <v>Bookcases</v>
      </c>
    </row>
    <row r="7528" spans="1:15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  <c r="N7528" t="str">
        <v>Office Supplies</v>
      </c>
      <c r="O7528" t="str">
        <v>Supplies</v>
      </c>
    </row>
    <row r="7529" spans="1:15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  <c r="N7529" t="str">
        <v>Furniture</v>
      </c>
      <c r="O7529" t="str">
        <v>Furnishings</v>
      </c>
    </row>
    <row r="7530" spans="1:15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  <c r="N7530" t="str">
        <v>Office Supplies</v>
      </c>
      <c r="O7530" t="str">
        <v>Paper</v>
      </c>
    </row>
    <row r="7531" spans="1:15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  <c r="N7531" t="str">
        <v>Office Supplies</v>
      </c>
      <c r="O7531" t="str">
        <v>Storage</v>
      </c>
    </row>
    <row r="7532" spans="1:15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  <c r="N7532" t="str">
        <v>Office Supplies</v>
      </c>
      <c r="O7532" t="str">
        <v>Binders</v>
      </c>
    </row>
    <row r="7533" spans="1:15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  <c r="N7533" t="str">
        <v>Furniture</v>
      </c>
      <c r="O7533" t="str">
        <v>Bookcases</v>
      </c>
    </row>
    <row r="7534" spans="1:15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  <c r="N7534" t="str">
        <v>Technology</v>
      </c>
      <c r="O7534" t="str">
        <v>Phones</v>
      </c>
    </row>
    <row r="7535" spans="1:15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  <c r="N7535" t="str">
        <v>Furniture</v>
      </c>
      <c r="O7535" t="str">
        <v>Furnishings</v>
      </c>
    </row>
    <row r="7536" spans="1:15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  <c r="N7536" t="str">
        <v>Technology</v>
      </c>
      <c r="O7536" t="str">
        <v>Phones</v>
      </c>
    </row>
    <row r="7537" spans="1:15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  <c r="N7537" t="str">
        <v>Furniture</v>
      </c>
      <c r="O7537" t="str">
        <v>Chairs</v>
      </c>
    </row>
    <row r="7538" spans="1:15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  <c r="N7538" t="str">
        <v>Technology</v>
      </c>
      <c r="O7538" t="str">
        <v>Phones</v>
      </c>
    </row>
    <row r="7539" spans="1:15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  <c r="N7539" t="str">
        <v>Technology</v>
      </c>
      <c r="O7539" t="str">
        <v>Phones</v>
      </c>
    </row>
    <row r="7540" spans="1:15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  <c r="N7540" t="str">
        <v>Office Supplies</v>
      </c>
      <c r="O7540" t="str">
        <v>Binders</v>
      </c>
    </row>
    <row r="7541" spans="1:15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  <c r="N7541" t="str">
        <v>Office Supplies</v>
      </c>
      <c r="O7541" t="str">
        <v>Binders</v>
      </c>
    </row>
    <row r="7542" spans="1:15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  <c r="N7542" t="str">
        <v>Furniture</v>
      </c>
      <c r="O7542" t="str">
        <v>Furnishings</v>
      </c>
    </row>
    <row r="7543" spans="1:15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  <c r="N7543" t="str">
        <v>Office Supplies</v>
      </c>
      <c r="O7543" t="str">
        <v>Envelopes</v>
      </c>
    </row>
    <row r="7544" spans="1:15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  <c r="N7544" t="str">
        <v>Technology</v>
      </c>
      <c r="O7544" t="str">
        <v>Phones</v>
      </c>
    </row>
    <row r="7545" spans="1:15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  <c r="N7545" t="str">
        <v>Office Supplies</v>
      </c>
      <c r="O7545" t="str">
        <v>Binders</v>
      </c>
    </row>
    <row r="7546" spans="1:15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  <c r="N7546" t="str">
        <v>Office Supplies</v>
      </c>
      <c r="O7546" t="str">
        <v>Paper</v>
      </c>
    </row>
    <row r="7547" spans="1:15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  <c r="N7547" t="str">
        <v>Furniture</v>
      </c>
      <c r="O7547" t="str">
        <v>Bookcases</v>
      </c>
    </row>
    <row r="7548" spans="1:15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  <c r="N7548" t="str">
        <v>Office Supplies</v>
      </c>
      <c r="O7548" t="str">
        <v>Art</v>
      </c>
    </row>
    <row r="7549" spans="1:15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  <c r="N7549" t="str">
        <v>Office Supplies</v>
      </c>
      <c r="O7549" t="str">
        <v>Paper</v>
      </c>
    </row>
    <row r="7550" spans="1:15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  <c r="N7550" t="str">
        <v>Office Supplies</v>
      </c>
      <c r="O7550" t="str">
        <v>Binders</v>
      </c>
    </row>
    <row r="7551" spans="1:15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  <c r="N7551" t="str">
        <v>Office Supplies</v>
      </c>
      <c r="O7551" t="str">
        <v>Appliances</v>
      </c>
    </row>
    <row r="7552" spans="1:15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  <c r="N7552" t="str">
        <v>Office Supplies</v>
      </c>
      <c r="O7552" t="str">
        <v>Paper</v>
      </c>
    </row>
    <row r="7553" spans="1:15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  <c r="N7553" t="str">
        <v>Furniture</v>
      </c>
      <c r="O7553" t="str">
        <v>Furnishings</v>
      </c>
    </row>
    <row r="7554" spans="1:15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  <c r="N7554" t="str">
        <v>Furniture</v>
      </c>
      <c r="O7554" t="str">
        <v>Chairs</v>
      </c>
    </row>
    <row r="7555" spans="1:15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  <c r="N7555" t="str">
        <v>Furniture</v>
      </c>
      <c r="O7555" t="str">
        <v>Bookcases</v>
      </c>
    </row>
    <row r="7556" spans="1:15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  <c r="N7556" t="str">
        <v>Technology</v>
      </c>
      <c r="O7556" t="str">
        <v>Accessories</v>
      </c>
    </row>
    <row r="7557" spans="1:15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  <c r="N7557" t="str">
        <v>Furniture</v>
      </c>
      <c r="O7557" t="str">
        <v>Chairs</v>
      </c>
    </row>
    <row r="7558" spans="1:15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  <c r="N7558" t="str">
        <v>Furniture</v>
      </c>
      <c r="O7558" t="str">
        <v>Bookcases</v>
      </c>
    </row>
    <row r="7559" spans="1:15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  <c r="N7559" t="str">
        <v>Technology</v>
      </c>
      <c r="O7559" t="str">
        <v>Accessories</v>
      </c>
    </row>
    <row r="7560" spans="1:15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  <c r="N7560" t="str">
        <v>Office Supplies</v>
      </c>
      <c r="O7560" t="str">
        <v>Paper</v>
      </c>
    </row>
    <row r="7561" spans="1:15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  <c r="N7561" t="str">
        <v>Office Supplies</v>
      </c>
      <c r="O7561" t="str">
        <v>Art</v>
      </c>
    </row>
    <row r="7562" spans="1:15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  <c r="N7562" t="str">
        <v>Office Supplies</v>
      </c>
      <c r="O7562" t="str">
        <v>Paper</v>
      </c>
    </row>
    <row r="7563" spans="1:15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  <c r="N7563" t="str">
        <v>Office Supplies</v>
      </c>
      <c r="O7563" t="str">
        <v>Fasteners</v>
      </c>
    </row>
    <row r="7564" spans="1:15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  <c r="N7564" t="str">
        <v>Office Supplies</v>
      </c>
      <c r="O7564" t="str">
        <v>Storage</v>
      </c>
    </row>
    <row r="7565" spans="1:15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  <c r="N7565" t="str">
        <v>Furniture</v>
      </c>
      <c r="O7565" t="str">
        <v>Tables</v>
      </c>
    </row>
    <row r="7566" spans="1:15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  <c r="N7566" t="str">
        <v>Office Supplies</v>
      </c>
      <c r="O7566" t="str">
        <v>Art</v>
      </c>
    </row>
    <row r="7567" spans="1:15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  <c r="N7567" t="str">
        <v>Office Supplies</v>
      </c>
      <c r="O7567" t="str">
        <v>Storage</v>
      </c>
    </row>
    <row r="7568" spans="1:15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  <c r="N7568" t="str">
        <v>Technology</v>
      </c>
      <c r="O7568" t="str">
        <v>Accessories</v>
      </c>
    </row>
    <row r="7569" spans="1:15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  <c r="N7569" t="str">
        <v>Technology</v>
      </c>
      <c r="O7569" t="str">
        <v>Accessories</v>
      </c>
    </row>
    <row r="7570" spans="1:15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  <c r="N7570" t="str">
        <v>Technology</v>
      </c>
      <c r="O7570" t="str">
        <v>Phones</v>
      </c>
    </row>
    <row r="7571" spans="1:15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  <c r="N7571" t="str">
        <v>Furniture</v>
      </c>
      <c r="O7571" t="str">
        <v>Chairs</v>
      </c>
    </row>
    <row r="7572" spans="1:15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  <c r="N7572" t="str">
        <v>Office Supplies</v>
      </c>
      <c r="O7572" t="str">
        <v>Appliances</v>
      </c>
    </row>
    <row r="7573" spans="1:15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  <c r="N7573" t="str">
        <v>Office Supplies</v>
      </c>
      <c r="O7573" t="str">
        <v>Art</v>
      </c>
    </row>
    <row r="7574" spans="1:15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  <c r="N7574" t="str">
        <v>Office Supplies</v>
      </c>
      <c r="O7574" t="str">
        <v>Storage</v>
      </c>
    </row>
    <row r="7575" spans="1:15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  <c r="N7575" t="str">
        <v>Furniture</v>
      </c>
      <c r="O7575" t="str">
        <v>Chairs</v>
      </c>
    </row>
    <row r="7576" spans="1:15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  <c r="N7576" t="str">
        <v>Technology</v>
      </c>
      <c r="O7576" t="str">
        <v>Phones</v>
      </c>
    </row>
    <row r="7577" spans="1:15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  <c r="N7577" t="str">
        <v>Office Supplies</v>
      </c>
      <c r="O7577" t="str">
        <v>Labels</v>
      </c>
    </row>
    <row r="7578" spans="1:15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  <c r="N7578" t="str">
        <v>Office Supplies</v>
      </c>
      <c r="O7578" t="str">
        <v>Paper</v>
      </c>
    </row>
    <row r="7579" spans="1:15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  <c r="N7579" t="str">
        <v>Office Supplies</v>
      </c>
      <c r="O7579" t="str">
        <v>Art</v>
      </c>
    </row>
    <row r="7580" spans="1:15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  <c r="N7580" t="str">
        <v>Office Supplies</v>
      </c>
      <c r="O7580" t="str">
        <v>Binders</v>
      </c>
    </row>
    <row r="7581" spans="1:15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  <c r="N7581" t="str">
        <v>Furniture</v>
      </c>
      <c r="O7581" t="str">
        <v>Furnishings</v>
      </c>
    </row>
    <row r="7582" spans="1:15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  <c r="N7582" t="str">
        <v>Office Supplies</v>
      </c>
      <c r="O7582" t="str">
        <v>Art</v>
      </c>
    </row>
    <row r="7583" spans="1:15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  <c r="N7583" t="str">
        <v>Furniture</v>
      </c>
      <c r="O7583" t="str">
        <v>Furnishings</v>
      </c>
    </row>
    <row r="7584" spans="1:15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  <c r="N7584" t="str">
        <v>Furniture</v>
      </c>
      <c r="O7584" t="str">
        <v>Chairs</v>
      </c>
    </row>
    <row r="7585" spans="1:15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  <c r="N7585" t="str">
        <v>Office Supplies</v>
      </c>
      <c r="O7585" t="str">
        <v>Art</v>
      </c>
    </row>
    <row r="7586" spans="1:15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  <c r="N7586" t="str">
        <v>Furniture</v>
      </c>
      <c r="O7586" t="str">
        <v>Chairs</v>
      </c>
    </row>
    <row r="7587" spans="1:15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  <c r="N7587" t="str">
        <v>Office Supplies</v>
      </c>
      <c r="O7587" t="str">
        <v>Binders</v>
      </c>
    </row>
    <row r="7588" spans="1:15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  <c r="N7588" t="str">
        <v>Office Supplies</v>
      </c>
      <c r="O7588" t="str">
        <v>Binders</v>
      </c>
    </row>
    <row r="7589" spans="1:15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  <c r="N7589" t="str">
        <v>Technology</v>
      </c>
      <c r="O7589" t="str">
        <v>Phones</v>
      </c>
    </row>
    <row r="7590" spans="1:15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  <c r="N7590" t="str">
        <v>Office Supplies</v>
      </c>
      <c r="O7590" t="str">
        <v>Art</v>
      </c>
    </row>
    <row r="7591" spans="1:15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  <c r="N7591" t="str">
        <v>Office Supplies</v>
      </c>
      <c r="O7591" t="str">
        <v>Art</v>
      </c>
    </row>
    <row r="7592" spans="1:15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  <c r="N7592" t="str">
        <v>Office Supplies</v>
      </c>
      <c r="O7592" t="str">
        <v>Paper</v>
      </c>
    </row>
    <row r="7593" spans="1:15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  <c r="N7593" t="str">
        <v>Technology</v>
      </c>
      <c r="O7593" t="str">
        <v>Machines</v>
      </c>
    </row>
    <row r="7594" spans="1:15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  <c r="N7594" t="str">
        <v>Office Supplies</v>
      </c>
      <c r="O7594" t="str">
        <v>Paper</v>
      </c>
    </row>
    <row r="7595" spans="1:15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  <c r="N7595" t="str">
        <v>Technology</v>
      </c>
      <c r="O7595" t="str">
        <v>Accessories</v>
      </c>
    </row>
    <row r="7596" spans="1:15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  <c r="N7596" t="str">
        <v>Office Supplies</v>
      </c>
      <c r="O7596" t="str">
        <v>Paper</v>
      </c>
    </row>
    <row r="7597" spans="1:15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  <c r="N7597" t="str">
        <v>Furniture</v>
      </c>
      <c r="O7597" t="str">
        <v>Furnishings</v>
      </c>
    </row>
    <row r="7598" spans="1:15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  <c r="N7598" t="str">
        <v>Furniture</v>
      </c>
      <c r="O7598" t="str">
        <v>Furnishings</v>
      </c>
    </row>
    <row r="7599" spans="1:15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  <c r="N7599" t="str">
        <v>Office Supplies</v>
      </c>
      <c r="O7599" t="str">
        <v>Storage</v>
      </c>
    </row>
    <row r="7600" spans="1:15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  <c r="N7600" t="str">
        <v>Office Supplies</v>
      </c>
      <c r="O7600" t="str">
        <v>Storage</v>
      </c>
    </row>
    <row r="7601" spans="1:15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  <c r="N7601" t="str">
        <v>Office Supplies</v>
      </c>
      <c r="O7601" t="str">
        <v>Art</v>
      </c>
    </row>
    <row r="7602" spans="1:15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  <c r="N7602" t="str">
        <v>Office Supplies</v>
      </c>
      <c r="O7602" t="str">
        <v>Paper</v>
      </c>
    </row>
    <row r="7603" spans="1:15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  <c r="N7603" t="str">
        <v>Office Supplies</v>
      </c>
      <c r="O7603" t="str">
        <v>Paper</v>
      </c>
    </row>
    <row r="7604" spans="1:15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  <c r="N7604" t="str">
        <v>Office Supplies</v>
      </c>
      <c r="O7604" t="str">
        <v>Fasteners</v>
      </c>
    </row>
    <row r="7605" spans="1:15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  <c r="N7605" t="str">
        <v>Office Supplies</v>
      </c>
      <c r="O7605" t="str">
        <v>Art</v>
      </c>
    </row>
    <row r="7606" spans="1:15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  <c r="N7606" t="str">
        <v>Furniture</v>
      </c>
      <c r="O7606" t="str">
        <v>Furnishings</v>
      </c>
    </row>
    <row r="7607" spans="1:15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  <c r="N7607" t="str">
        <v>Office Supplies</v>
      </c>
      <c r="O7607" t="str">
        <v>Binders</v>
      </c>
    </row>
    <row r="7608" spans="1:15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  <c r="N7608" t="str">
        <v>Office Supplies</v>
      </c>
      <c r="O7608" t="str">
        <v>Paper</v>
      </c>
    </row>
    <row r="7609" spans="1:15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  <c r="N7609" t="str">
        <v>Office Supplies</v>
      </c>
      <c r="O7609" t="str">
        <v>Binders</v>
      </c>
    </row>
    <row r="7610" spans="1:15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  <c r="N7610" t="str">
        <v>Furniture</v>
      </c>
      <c r="O7610" t="str">
        <v>Tables</v>
      </c>
    </row>
    <row r="7611" spans="1:15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  <c r="N7611" t="str">
        <v>Technology</v>
      </c>
      <c r="O7611" t="str">
        <v>Phones</v>
      </c>
    </row>
    <row r="7612" spans="1:15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  <c r="N7612" t="str">
        <v>Technology</v>
      </c>
      <c r="O7612" t="str">
        <v>Phones</v>
      </c>
    </row>
    <row r="7613" spans="1:15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  <c r="N7613" t="str">
        <v>Furniture</v>
      </c>
      <c r="O7613" t="str">
        <v>Chairs</v>
      </c>
    </row>
    <row r="7614" spans="1:15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  <c r="N7614" t="str">
        <v>Office Supplies</v>
      </c>
      <c r="O7614" t="str">
        <v>Art</v>
      </c>
    </row>
    <row r="7615" spans="1:15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  <c r="N7615" t="str">
        <v>Office Supplies</v>
      </c>
      <c r="O7615" t="str">
        <v>Appliances</v>
      </c>
    </row>
    <row r="7616" spans="1:15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  <c r="N7616" t="str">
        <v>Office Supplies</v>
      </c>
      <c r="O7616" t="str">
        <v>Appliances</v>
      </c>
    </row>
    <row r="7617" spans="1:15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  <c r="N7617" t="str">
        <v>Furniture</v>
      </c>
      <c r="O7617" t="str">
        <v>Furnishings</v>
      </c>
    </row>
    <row r="7618" spans="1:15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  <c r="N7618" t="str">
        <v>Office Supplies</v>
      </c>
      <c r="O7618" t="str">
        <v>Appliances</v>
      </c>
    </row>
    <row r="7619" spans="1:15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  <c r="N7619" t="str">
        <v>Technology</v>
      </c>
      <c r="O7619" t="str">
        <v>Accessories</v>
      </c>
    </row>
    <row r="7620" spans="1:15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  <c r="N7620" t="str">
        <v>Office Supplies</v>
      </c>
      <c r="O7620" t="str">
        <v>Labels</v>
      </c>
    </row>
    <row r="7621" spans="1:15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  <c r="N7621" t="str">
        <v>Office Supplies</v>
      </c>
      <c r="O7621" t="str">
        <v>Envelopes</v>
      </c>
    </row>
    <row r="7622" spans="1:15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  <c r="N7622" t="str">
        <v>Technology</v>
      </c>
      <c r="O7622" t="str">
        <v>Phones</v>
      </c>
    </row>
    <row r="7623" spans="1:15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  <c r="N7623" t="str">
        <v>Furniture</v>
      </c>
      <c r="O7623" t="str">
        <v>Chairs</v>
      </c>
    </row>
    <row r="7624" spans="1:15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  <c r="N7624" t="str">
        <v>Furniture</v>
      </c>
      <c r="O7624" t="str">
        <v>Chairs</v>
      </c>
    </row>
    <row r="7625" spans="1:15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  <c r="N7625" t="str">
        <v>Office Supplies</v>
      </c>
      <c r="O7625" t="str">
        <v>Binders</v>
      </c>
    </row>
    <row r="7626" spans="1:15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  <c r="N7626" t="str">
        <v>Office Supplies</v>
      </c>
      <c r="O7626" t="str">
        <v>Art</v>
      </c>
    </row>
    <row r="7627" spans="1:15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  <c r="N7627" t="str">
        <v>Furniture</v>
      </c>
      <c r="O7627" t="str">
        <v>Chairs</v>
      </c>
    </row>
    <row r="7628" spans="1:15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  <c r="N7628" t="str">
        <v>Furniture</v>
      </c>
      <c r="O7628" t="str">
        <v>Chairs</v>
      </c>
    </row>
    <row r="7629" spans="1:15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  <c r="N7629" t="str">
        <v>Office Supplies</v>
      </c>
      <c r="O7629" t="str">
        <v>Art</v>
      </c>
    </row>
    <row r="7630" spans="1:15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  <c r="N7630" t="str">
        <v>Office Supplies</v>
      </c>
      <c r="O7630" t="str">
        <v>Envelopes</v>
      </c>
    </row>
    <row r="7631" spans="1:15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  <c r="N7631" t="str">
        <v>Furniture</v>
      </c>
      <c r="O7631" t="str">
        <v>Bookcases</v>
      </c>
    </row>
    <row r="7632" spans="1:15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  <c r="N7632" t="str">
        <v>Office Supplies</v>
      </c>
      <c r="O7632" t="str">
        <v>Paper</v>
      </c>
    </row>
    <row r="7633" spans="1:15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  <c r="N7633" t="str">
        <v>Technology</v>
      </c>
      <c r="O7633" t="str">
        <v>Machines</v>
      </c>
    </row>
    <row r="7634" spans="1:15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  <c r="N7634" t="str">
        <v>Office Supplies</v>
      </c>
      <c r="O7634" t="str">
        <v>Binders</v>
      </c>
    </row>
    <row r="7635" spans="1:15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  <c r="N7635" t="str">
        <v>Office Supplies</v>
      </c>
      <c r="O7635" t="str">
        <v>Binders</v>
      </c>
    </row>
    <row r="7636" spans="1:15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  <c r="N7636" t="str">
        <v>Technology</v>
      </c>
      <c r="O7636" t="str">
        <v>Accessories</v>
      </c>
    </row>
    <row r="7637" spans="1:15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  <c r="N7637" t="str">
        <v>Furniture</v>
      </c>
      <c r="O7637" t="str">
        <v>Chairs</v>
      </c>
    </row>
    <row r="7638" spans="1:15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  <c r="N7638" t="str">
        <v>Technology</v>
      </c>
      <c r="O7638" t="str">
        <v>Machines</v>
      </c>
    </row>
    <row r="7639" spans="1:15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  <c r="N7639" t="str">
        <v>Office Supplies</v>
      </c>
      <c r="O7639" t="str">
        <v>Binders</v>
      </c>
    </row>
    <row r="7640" spans="1:15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  <c r="N7640" t="str">
        <v>Furniture</v>
      </c>
      <c r="O7640" t="str">
        <v>Chairs</v>
      </c>
    </row>
    <row r="7641" spans="1:15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  <c r="N7641" t="str">
        <v>Furniture</v>
      </c>
      <c r="O7641" t="str">
        <v>Tables</v>
      </c>
    </row>
    <row r="7642" spans="1:15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  <c r="N7642" t="str">
        <v>Office Supplies</v>
      </c>
      <c r="O7642" t="str">
        <v>Envelopes</v>
      </c>
    </row>
    <row r="7643" spans="1:15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  <c r="N7643" t="str">
        <v>Technology</v>
      </c>
      <c r="O7643" t="str">
        <v>Accessories</v>
      </c>
    </row>
    <row r="7644" spans="1:15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  <c r="N7644" t="str">
        <v>Office Supplies</v>
      </c>
      <c r="O7644" t="str">
        <v>Storage</v>
      </c>
    </row>
    <row r="7645" spans="1:15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  <c r="N7645" t="str">
        <v>Office Supplies</v>
      </c>
      <c r="O7645" t="str">
        <v>Art</v>
      </c>
    </row>
    <row r="7646" spans="1:15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  <c r="N7646" t="str">
        <v>Furniture</v>
      </c>
      <c r="O7646" t="str">
        <v>Furnishings</v>
      </c>
    </row>
    <row r="7647" spans="1:15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  <c r="N7647" t="str">
        <v>Office Supplies</v>
      </c>
      <c r="O7647" t="str">
        <v>Paper</v>
      </c>
    </row>
    <row r="7648" spans="1:15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  <c r="N7648" t="str">
        <v>Office Supplies</v>
      </c>
      <c r="O7648" t="str">
        <v>Appliances</v>
      </c>
    </row>
    <row r="7649" spans="1:15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  <c r="N7649" t="str">
        <v>Furniture</v>
      </c>
      <c r="O7649" t="str">
        <v>Furnishings</v>
      </c>
    </row>
    <row r="7650" spans="1:15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  <c r="N7650" t="str">
        <v>Office Supplies</v>
      </c>
      <c r="O7650" t="str">
        <v>Binders</v>
      </c>
    </row>
    <row r="7651" spans="1:15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  <c r="N7651" t="str">
        <v>Office Supplies</v>
      </c>
      <c r="O7651" t="str">
        <v>Binders</v>
      </c>
    </row>
    <row r="7652" spans="1:15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  <c r="N7652" t="str">
        <v>Furniture</v>
      </c>
      <c r="O7652" t="str">
        <v>Furnishings</v>
      </c>
    </row>
    <row r="7653" spans="1:15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  <c r="N7653" t="str">
        <v>Office Supplies</v>
      </c>
      <c r="O7653" t="str">
        <v>Binders</v>
      </c>
    </row>
    <row r="7654" spans="1:15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  <c r="N7654" t="str">
        <v>Office Supplies</v>
      </c>
      <c r="O7654" t="str">
        <v>Art</v>
      </c>
    </row>
    <row r="7655" spans="1:15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  <c r="N7655" t="str">
        <v>Office Supplies</v>
      </c>
      <c r="O7655" t="str">
        <v>Art</v>
      </c>
    </row>
    <row r="7656" spans="1:15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  <c r="N7656" t="str">
        <v>Furniture</v>
      </c>
      <c r="O7656" t="str">
        <v>Furnishings</v>
      </c>
    </row>
    <row r="7657" spans="1:15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  <c r="N7657" t="str">
        <v>Office Supplies</v>
      </c>
      <c r="O7657" t="str">
        <v>Binders</v>
      </c>
    </row>
    <row r="7658" spans="1:15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  <c r="N7658" t="str">
        <v>Technology</v>
      </c>
      <c r="O7658" t="str">
        <v>Copiers</v>
      </c>
    </row>
    <row r="7659" spans="1:15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  <c r="N7659" t="str">
        <v>Office Supplies</v>
      </c>
      <c r="O7659" t="str">
        <v>Storage</v>
      </c>
    </row>
    <row r="7660" spans="1:15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  <c r="N7660" t="str">
        <v>Office Supplies</v>
      </c>
      <c r="O7660" t="str">
        <v>Paper</v>
      </c>
    </row>
    <row r="7661" spans="1:15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  <c r="N7661" t="str">
        <v>Office Supplies</v>
      </c>
      <c r="O7661" t="str">
        <v>Paper</v>
      </c>
    </row>
    <row r="7662" spans="1:15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  <c r="N7662" t="str">
        <v>Technology</v>
      </c>
      <c r="O7662" t="str">
        <v>Accessories</v>
      </c>
    </row>
    <row r="7663" spans="1:15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  <c r="N7663" t="str">
        <v>Furniture</v>
      </c>
      <c r="O7663" t="str">
        <v>Bookcases</v>
      </c>
    </row>
    <row r="7664" spans="1:15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  <c r="N7664" t="str">
        <v>Furniture</v>
      </c>
      <c r="O7664" t="str">
        <v>Furnishings</v>
      </c>
    </row>
    <row r="7665" spans="1:15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  <c r="N7665" t="str">
        <v>Office Supplies</v>
      </c>
      <c r="O7665" t="str">
        <v>Paper</v>
      </c>
    </row>
    <row r="7666" spans="1:15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  <c r="N7666" t="str">
        <v>Furniture</v>
      </c>
      <c r="O7666" t="str">
        <v>Tables</v>
      </c>
    </row>
    <row r="7667" spans="1:15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  <c r="N7667" t="str">
        <v>Office Supplies</v>
      </c>
      <c r="O7667" t="str">
        <v>Appliances</v>
      </c>
    </row>
    <row r="7668" spans="1:15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  <c r="N7668" t="str">
        <v>Technology</v>
      </c>
      <c r="O7668" t="str">
        <v>Accessories</v>
      </c>
    </row>
    <row r="7669" spans="1:15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  <c r="N7669" t="str">
        <v>Office Supplies</v>
      </c>
      <c r="O7669" t="str">
        <v>Paper</v>
      </c>
    </row>
    <row r="7670" spans="1:15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  <c r="N7670" t="str">
        <v>Office Supplies</v>
      </c>
      <c r="O7670" t="str">
        <v>Paper</v>
      </c>
    </row>
    <row r="7671" spans="1:15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  <c r="N7671" t="str">
        <v>Technology</v>
      </c>
      <c r="O7671" t="str">
        <v>Accessories</v>
      </c>
    </row>
    <row r="7672" spans="1:15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  <c r="N7672" t="str">
        <v>Furniture</v>
      </c>
      <c r="O7672" t="str">
        <v>Bookcases</v>
      </c>
    </row>
    <row r="7673" spans="1:15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  <c r="N7673" t="str">
        <v>Furniture</v>
      </c>
      <c r="O7673" t="str">
        <v>Chairs</v>
      </c>
    </row>
    <row r="7674" spans="1:15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  <c r="N7674" t="str">
        <v>Office Supplies</v>
      </c>
      <c r="O7674" t="str">
        <v>Appliances</v>
      </c>
    </row>
    <row r="7675" spans="1:15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  <c r="N7675" t="str">
        <v>Office Supplies</v>
      </c>
      <c r="O7675" t="str">
        <v>Binders</v>
      </c>
    </row>
    <row r="7676" spans="1:15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  <c r="N7676" t="str">
        <v>Office Supplies</v>
      </c>
      <c r="O7676" t="str">
        <v>Binders</v>
      </c>
    </row>
    <row r="7677" spans="1:15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  <c r="N7677" t="str">
        <v>Technology</v>
      </c>
      <c r="O7677" t="str">
        <v>Phones</v>
      </c>
    </row>
    <row r="7678" spans="1:15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  <c r="N7678" t="str">
        <v>Furniture</v>
      </c>
      <c r="O7678" t="str">
        <v>Tables</v>
      </c>
    </row>
    <row r="7679" spans="1:15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  <c r="N7679" t="str">
        <v>Office Supplies</v>
      </c>
      <c r="O7679" t="str">
        <v>Binders</v>
      </c>
    </row>
    <row r="7680" spans="1:15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  <c r="N7680" t="str">
        <v>Technology</v>
      </c>
      <c r="O7680" t="str">
        <v>Accessories</v>
      </c>
    </row>
    <row r="7681" spans="1:15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  <c r="N7681" t="str">
        <v>Office Supplies</v>
      </c>
      <c r="O7681" t="str">
        <v>Appliances</v>
      </c>
    </row>
    <row r="7682" spans="1:15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  <c r="N7682" t="str">
        <v>Furniture</v>
      </c>
      <c r="O7682" t="str">
        <v>Tables</v>
      </c>
    </row>
    <row r="7683" spans="1:15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  <c r="N7683" t="str">
        <v>Office Supplies</v>
      </c>
      <c r="O7683" t="str">
        <v>Paper</v>
      </c>
    </row>
    <row r="7684" spans="1:15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  <c r="N7684" t="str">
        <v>Office Supplies</v>
      </c>
      <c r="O7684" t="str">
        <v>Labels</v>
      </c>
    </row>
    <row r="7685" spans="1:15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  <c r="N7685" t="str">
        <v>Technology</v>
      </c>
      <c r="O7685" t="str">
        <v>Phones</v>
      </c>
    </row>
    <row r="7686" spans="1:15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  <c r="N7686" t="str">
        <v>Furniture</v>
      </c>
      <c r="O7686" t="str">
        <v>Chairs</v>
      </c>
    </row>
    <row r="7687" spans="1:15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  <c r="N7687" t="str">
        <v>Office Supplies</v>
      </c>
      <c r="O7687" t="str">
        <v>Paper</v>
      </c>
    </row>
    <row r="7688" spans="1:15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  <c r="N7688" t="str">
        <v>Office Supplies</v>
      </c>
      <c r="O7688" t="str">
        <v>Binders</v>
      </c>
    </row>
    <row r="7689" spans="1:15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  <c r="N7689" t="str">
        <v>Technology</v>
      </c>
      <c r="O7689" t="str">
        <v>Copiers</v>
      </c>
    </row>
    <row r="7690" spans="1:15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  <c r="N7690" t="str">
        <v>Office Supplies</v>
      </c>
      <c r="O7690" t="str">
        <v>Storage</v>
      </c>
    </row>
    <row r="7691" spans="1:15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  <c r="N7691" t="str">
        <v>Office Supplies</v>
      </c>
      <c r="O7691" t="str">
        <v>Supplies</v>
      </c>
    </row>
    <row r="7692" spans="1:15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  <c r="N7692" t="str">
        <v>Office Supplies</v>
      </c>
      <c r="O7692" t="str">
        <v>Fasteners</v>
      </c>
    </row>
    <row r="7693" spans="1:15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  <c r="N7693" t="str">
        <v>Furniture</v>
      </c>
      <c r="O7693" t="str">
        <v>Tables</v>
      </c>
    </row>
    <row r="7694" spans="1:15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  <c r="N7694" t="str">
        <v>Office Supplies</v>
      </c>
      <c r="O7694" t="str">
        <v>Paper</v>
      </c>
    </row>
    <row r="7695" spans="1:15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  <c r="N7695" t="str">
        <v>Technology</v>
      </c>
      <c r="O7695" t="str">
        <v>Phones</v>
      </c>
    </row>
    <row r="7696" spans="1:15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  <c r="N7696" t="str">
        <v>Furniture</v>
      </c>
      <c r="O7696" t="str">
        <v>Tables</v>
      </c>
    </row>
    <row r="7697" spans="1:15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  <c r="N7697" t="str">
        <v>Technology</v>
      </c>
      <c r="O7697" t="str">
        <v>Accessories</v>
      </c>
    </row>
    <row r="7698" spans="1:15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  <c r="N7698" t="str">
        <v>Office Supplies</v>
      </c>
      <c r="O7698" t="str">
        <v>Art</v>
      </c>
    </row>
    <row r="7699" spans="1:15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  <c r="N7699" t="str">
        <v>Office Supplies</v>
      </c>
      <c r="O7699" t="str">
        <v>Art</v>
      </c>
    </row>
    <row r="7700" spans="1:15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  <c r="N7700" t="str">
        <v>Technology</v>
      </c>
      <c r="O7700" t="str">
        <v>Accessories</v>
      </c>
    </row>
    <row r="7701" spans="1:15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  <c r="N7701" t="str">
        <v>Office Supplies</v>
      </c>
      <c r="O7701" t="str">
        <v>Binders</v>
      </c>
    </row>
    <row r="7702" spans="1:15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  <c r="N7702" t="str">
        <v>Technology</v>
      </c>
      <c r="O7702" t="str">
        <v>Phones</v>
      </c>
    </row>
    <row r="7703" spans="1:15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  <c r="N7703" t="str">
        <v>Furniture</v>
      </c>
      <c r="O7703" t="str">
        <v>Furnishings</v>
      </c>
    </row>
    <row r="7704" spans="1:15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  <c r="N7704" t="str">
        <v>Office Supplies</v>
      </c>
      <c r="O7704" t="str">
        <v>Storage</v>
      </c>
    </row>
    <row r="7705" spans="1:15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  <c r="N7705" t="str">
        <v>Office Supplies</v>
      </c>
      <c r="O7705" t="str">
        <v>Paper</v>
      </c>
    </row>
    <row r="7706" spans="1:15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  <c r="N7706" t="str">
        <v>Office Supplies</v>
      </c>
      <c r="O7706" t="str">
        <v>Appliances</v>
      </c>
    </row>
    <row r="7707" spans="1:15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  <c r="N7707" t="str">
        <v>Technology</v>
      </c>
      <c r="O7707" t="str">
        <v>Accessories</v>
      </c>
    </row>
    <row r="7708" spans="1:15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  <c r="N7708" t="str">
        <v>Office Supplies</v>
      </c>
      <c r="O7708" t="str">
        <v>Paper</v>
      </c>
    </row>
    <row r="7709" spans="1:15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  <c r="N7709" t="str">
        <v>Office Supplies</v>
      </c>
      <c r="O7709" t="str">
        <v>Binders</v>
      </c>
    </row>
    <row r="7710" spans="1:15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  <c r="N7710" t="str">
        <v>Technology</v>
      </c>
      <c r="O7710" t="str">
        <v>Accessories</v>
      </c>
    </row>
    <row r="7711" spans="1:15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  <c r="N7711" t="str">
        <v>Office Supplies</v>
      </c>
      <c r="O7711" t="str">
        <v>Art</v>
      </c>
    </row>
    <row r="7712" spans="1:15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  <c r="N7712" t="str">
        <v>Office Supplies</v>
      </c>
      <c r="O7712" t="str">
        <v>Envelopes</v>
      </c>
    </row>
    <row r="7713" spans="1:15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  <c r="N7713" t="str">
        <v>Office Supplies</v>
      </c>
      <c r="O7713" t="str">
        <v>Binders</v>
      </c>
    </row>
    <row r="7714" spans="1:15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  <c r="N7714" t="str">
        <v>Office Supplies</v>
      </c>
      <c r="O7714" t="str">
        <v>Appliances</v>
      </c>
    </row>
    <row r="7715" spans="1:15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  <c r="N7715" t="str">
        <v>Furniture</v>
      </c>
      <c r="O7715" t="str">
        <v>Chairs</v>
      </c>
    </row>
    <row r="7716" spans="1:15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  <c r="N7716" t="str">
        <v>Office Supplies</v>
      </c>
      <c r="O7716" t="str">
        <v>Appliances</v>
      </c>
    </row>
    <row r="7717" spans="1:15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  <c r="N7717" t="str">
        <v>Office Supplies</v>
      </c>
      <c r="O7717" t="str">
        <v>Storage</v>
      </c>
    </row>
    <row r="7718" spans="1:15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  <c r="N7718" t="str">
        <v>Office Supplies</v>
      </c>
      <c r="O7718" t="str">
        <v>Storage</v>
      </c>
    </row>
    <row r="7719" spans="1:15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  <c r="N7719" t="str">
        <v>Office Supplies</v>
      </c>
      <c r="O7719" t="str">
        <v>Art</v>
      </c>
    </row>
    <row r="7720" spans="1:15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  <c r="N7720" t="str">
        <v>Office Supplies</v>
      </c>
      <c r="O7720" t="str">
        <v>Art</v>
      </c>
    </row>
    <row r="7721" spans="1:15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  <c r="N7721" t="str">
        <v>Technology</v>
      </c>
      <c r="O7721" t="str">
        <v>Accessories</v>
      </c>
    </row>
    <row r="7722" spans="1:15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  <c r="N7722" t="str">
        <v>Furniture</v>
      </c>
      <c r="O7722" t="str">
        <v>Chairs</v>
      </c>
    </row>
    <row r="7723" spans="1:15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  <c r="N7723" t="str">
        <v>Office Supplies</v>
      </c>
      <c r="O7723" t="str">
        <v>Envelopes</v>
      </c>
    </row>
    <row r="7724" spans="1:15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  <c r="N7724" t="str">
        <v>Office Supplies</v>
      </c>
      <c r="O7724" t="str">
        <v>Paper</v>
      </c>
    </row>
    <row r="7725" spans="1:15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  <c r="N7725" t="str">
        <v>Office Supplies</v>
      </c>
      <c r="O7725" t="str">
        <v>Paper</v>
      </c>
    </row>
    <row r="7726" spans="1:15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  <c r="N7726" t="str">
        <v>Office Supplies</v>
      </c>
      <c r="O7726" t="str">
        <v>Art</v>
      </c>
    </row>
    <row r="7727" spans="1:15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  <c r="N7727" t="str">
        <v>Office Supplies</v>
      </c>
      <c r="O7727" t="str">
        <v>Binders</v>
      </c>
    </row>
    <row r="7728" spans="1:15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  <c r="N7728" t="str">
        <v>Office Supplies</v>
      </c>
      <c r="O7728" t="str">
        <v>Art</v>
      </c>
    </row>
    <row r="7729" spans="1:15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  <c r="N7729" t="str">
        <v>Technology</v>
      </c>
      <c r="O7729" t="str">
        <v>Phones</v>
      </c>
    </row>
    <row r="7730" spans="1:15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  <c r="N7730" t="str">
        <v>Office Supplies</v>
      </c>
      <c r="O7730" t="str">
        <v>Paper</v>
      </c>
    </row>
    <row r="7731" spans="1:15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  <c r="N7731" t="str">
        <v>Technology</v>
      </c>
      <c r="O7731" t="str">
        <v>Accessories</v>
      </c>
    </row>
    <row r="7732" spans="1:15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  <c r="N7732" t="str">
        <v>Technology</v>
      </c>
      <c r="O7732" t="str">
        <v>Phones</v>
      </c>
    </row>
    <row r="7733" spans="1:15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  <c r="N7733" t="str">
        <v>Office Supplies</v>
      </c>
      <c r="O7733" t="str">
        <v>Paper</v>
      </c>
    </row>
    <row r="7734" spans="1:15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  <c r="N7734" t="str">
        <v>Office Supplies</v>
      </c>
      <c r="O7734" t="str">
        <v>Binders</v>
      </c>
    </row>
    <row r="7735" spans="1:15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  <c r="N7735" t="str">
        <v>Technology</v>
      </c>
      <c r="O7735" t="str">
        <v>Phones</v>
      </c>
    </row>
    <row r="7736" spans="1:15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  <c r="N7736" t="str">
        <v>Office Supplies</v>
      </c>
      <c r="O7736" t="str">
        <v>Art</v>
      </c>
    </row>
    <row r="7737" spans="1:15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  <c r="N7737" t="str">
        <v>Technology</v>
      </c>
      <c r="O7737" t="str">
        <v>Accessories</v>
      </c>
    </row>
    <row r="7738" spans="1:15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  <c r="N7738" t="str">
        <v>Office Supplies</v>
      </c>
      <c r="O7738" t="str">
        <v>Fasteners</v>
      </c>
    </row>
    <row r="7739" spans="1:15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  <c r="N7739" t="str">
        <v>Furniture</v>
      </c>
      <c r="O7739" t="str">
        <v>Furnishings</v>
      </c>
    </row>
    <row r="7740" spans="1:15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  <c r="N7740" t="str">
        <v>Office Supplies</v>
      </c>
      <c r="O7740" t="str">
        <v>Storage</v>
      </c>
    </row>
    <row r="7741" spans="1:15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  <c r="N7741" t="str">
        <v>Office Supplies</v>
      </c>
      <c r="O7741" t="str">
        <v>Binders</v>
      </c>
    </row>
    <row r="7742" spans="1:15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  <c r="N7742" t="str">
        <v>Technology</v>
      </c>
      <c r="O7742" t="str">
        <v>Phones</v>
      </c>
    </row>
    <row r="7743" spans="1:15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  <c r="N7743" t="str">
        <v>Office Supplies</v>
      </c>
      <c r="O7743" t="str">
        <v>Binders</v>
      </c>
    </row>
    <row r="7744" spans="1:15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  <c r="N7744" t="str">
        <v>Furniture</v>
      </c>
      <c r="O7744" t="str">
        <v>Furnishings</v>
      </c>
    </row>
    <row r="7745" spans="1:15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  <c r="N7745" t="str">
        <v>Office Supplies</v>
      </c>
      <c r="O7745" t="str">
        <v>Art</v>
      </c>
    </row>
    <row r="7746" spans="1:15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  <c r="N7746" t="str">
        <v>Office Supplies</v>
      </c>
      <c r="O7746" t="str">
        <v>Paper</v>
      </c>
    </row>
    <row r="7747" spans="1:15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  <c r="N7747" t="str">
        <v>Technology</v>
      </c>
      <c r="O7747" t="str">
        <v>Accessories</v>
      </c>
    </row>
    <row r="7748" spans="1:15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  <c r="N7748" t="str">
        <v>Technology</v>
      </c>
      <c r="O7748" t="str">
        <v>Phones</v>
      </c>
    </row>
    <row r="7749" spans="1:15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  <c r="N7749" t="str">
        <v>Furniture</v>
      </c>
      <c r="O7749" t="str">
        <v>Furnishings</v>
      </c>
    </row>
    <row r="7750" spans="1:15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  <c r="N7750" t="str">
        <v>Office Supplies</v>
      </c>
      <c r="O7750" t="str">
        <v>Paper</v>
      </c>
    </row>
    <row r="7751" spans="1:15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  <c r="N7751" t="str">
        <v>Office Supplies</v>
      </c>
      <c r="O7751" t="str">
        <v>Paper</v>
      </c>
    </row>
    <row r="7752" spans="1:15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  <c r="N7752" t="str">
        <v>Office Supplies</v>
      </c>
      <c r="O7752" t="str">
        <v>Art</v>
      </c>
    </row>
    <row r="7753" spans="1:15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  <c r="N7753" t="str">
        <v>Office Supplies</v>
      </c>
      <c r="O7753" t="str">
        <v>Envelopes</v>
      </c>
    </row>
    <row r="7754" spans="1:15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  <c r="N7754" t="str">
        <v>Office Supplies</v>
      </c>
      <c r="O7754" t="str">
        <v>Art</v>
      </c>
    </row>
    <row r="7755" spans="1:15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  <c r="N7755" t="str">
        <v>Furniture</v>
      </c>
      <c r="O7755" t="str">
        <v>Chairs</v>
      </c>
    </row>
    <row r="7756" spans="1:15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  <c r="N7756" t="str">
        <v>Office Supplies</v>
      </c>
      <c r="O7756" t="str">
        <v>Art</v>
      </c>
    </row>
    <row r="7757" spans="1:15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  <c r="N7757" t="str">
        <v>Office Supplies</v>
      </c>
      <c r="O7757" t="str">
        <v>Art</v>
      </c>
    </row>
    <row r="7758" spans="1:15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  <c r="N7758" t="str">
        <v>Office Supplies</v>
      </c>
      <c r="O7758" t="str">
        <v>Paper</v>
      </c>
    </row>
    <row r="7759" spans="1:15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  <c r="N7759" t="str">
        <v>Technology</v>
      </c>
      <c r="O7759" t="str">
        <v>Phones</v>
      </c>
    </row>
    <row r="7760" spans="1:15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  <c r="N7760" t="str">
        <v>Office Supplies</v>
      </c>
      <c r="O7760" t="str">
        <v>Appliances</v>
      </c>
    </row>
    <row r="7761" spans="1:15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  <c r="N7761" t="str">
        <v>Office Supplies</v>
      </c>
      <c r="O7761" t="str">
        <v>Binders</v>
      </c>
    </row>
    <row r="7762" spans="1:15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  <c r="N7762" t="str">
        <v>Technology</v>
      </c>
      <c r="O7762" t="str">
        <v>Machines</v>
      </c>
    </row>
    <row r="7763" spans="1:15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  <c r="N7763" t="str">
        <v>Technology</v>
      </c>
      <c r="O7763" t="str">
        <v>Accessories</v>
      </c>
    </row>
    <row r="7764" spans="1:15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  <c r="N7764" t="str">
        <v>Office Supplies</v>
      </c>
      <c r="O7764" t="str">
        <v>Envelopes</v>
      </c>
    </row>
    <row r="7765" spans="1:15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  <c r="N7765" t="str">
        <v>Office Supplies</v>
      </c>
      <c r="O7765" t="str">
        <v>Appliances</v>
      </c>
    </row>
    <row r="7766" spans="1:15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  <c r="N7766" t="str">
        <v>Office Supplies</v>
      </c>
      <c r="O7766" t="str">
        <v>Fasteners</v>
      </c>
    </row>
    <row r="7767" spans="1:15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  <c r="N7767" t="str">
        <v>Office Supplies</v>
      </c>
      <c r="O7767" t="str">
        <v>Storage</v>
      </c>
    </row>
    <row r="7768" spans="1:15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  <c r="N7768" t="str">
        <v>Office Supplies</v>
      </c>
      <c r="O7768" t="str">
        <v>Binders</v>
      </c>
    </row>
    <row r="7769" spans="1:15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  <c r="N7769" t="str">
        <v>Office Supplies</v>
      </c>
      <c r="O7769" t="str">
        <v>Appliances</v>
      </c>
    </row>
    <row r="7770" spans="1:15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  <c r="N7770" t="str">
        <v>Technology</v>
      </c>
      <c r="O7770" t="str">
        <v>Phones</v>
      </c>
    </row>
    <row r="7771" spans="1:15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  <c r="N7771" t="str">
        <v>Office Supplies</v>
      </c>
      <c r="O7771" t="str">
        <v>Binders</v>
      </c>
    </row>
    <row r="7772" spans="1:15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  <c r="N7772" t="str">
        <v>Office Supplies</v>
      </c>
      <c r="O7772" t="str">
        <v>Storage</v>
      </c>
    </row>
    <row r="7773" spans="1:15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  <c r="N7773" t="str">
        <v>Furniture</v>
      </c>
      <c r="O7773" t="str">
        <v>Tables</v>
      </c>
    </row>
    <row r="7774" spans="1:15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  <c r="N7774" t="str">
        <v>Office Supplies</v>
      </c>
      <c r="O7774" t="str">
        <v>Supplies</v>
      </c>
    </row>
    <row r="7775" spans="1:15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  <c r="N7775" t="str">
        <v>Office Supplies</v>
      </c>
      <c r="O7775" t="str">
        <v>Labels</v>
      </c>
    </row>
    <row r="7776" spans="1:15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  <c r="N7776" t="str">
        <v>Office Supplies</v>
      </c>
      <c r="O7776" t="str">
        <v>Binders</v>
      </c>
    </row>
    <row r="7777" spans="1:15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  <c r="N7777" t="str">
        <v>Office Supplies</v>
      </c>
      <c r="O7777" t="str">
        <v>Fasteners</v>
      </c>
    </row>
    <row r="7778" spans="1:15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  <c r="N7778" t="str">
        <v>Furniture</v>
      </c>
      <c r="O7778" t="str">
        <v>Furnishings</v>
      </c>
    </row>
    <row r="7779" spans="1:15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  <c r="N7779" t="str">
        <v>Office Supplies</v>
      </c>
      <c r="O7779" t="str">
        <v>Paper</v>
      </c>
    </row>
    <row r="7780" spans="1:15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  <c r="N7780" t="str">
        <v>Office Supplies</v>
      </c>
      <c r="O7780" t="str">
        <v>Binders</v>
      </c>
    </row>
    <row r="7781" spans="1:15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  <c r="N7781" t="str">
        <v>Office Supplies</v>
      </c>
      <c r="O7781" t="str">
        <v>Binders</v>
      </c>
    </row>
    <row r="7782" spans="1:15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  <c r="N7782" t="str">
        <v>Technology</v>
      </c>
      <c r="O7782" t="str">
        <v>Accessories</v>
      </c>
    </row>
    <row r="7783" spans="1:15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  <c r="N7783" t="str">
        <v>Office Supplies</v>
      </c>
      <c r="O7783" t="str">
        <v>Paper</v>
      </c>
    </row>
    <row r="7784" spans="1:15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  <c r="N7784" t="str">
        <v>Office Supplies</v>
      </c>
      <c r="O7784" t="str">
        <v>Paper</v>
      </c>
    </row>
    <row r="7785" spans="1:15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  <c r="N7785" t="str">
        <v>Technology</v>
      </c>
      <c r="O7785" t="str">
        <v>Phones</v>
      </c>
    </row>
    <row r="7786" spans="1:15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  <c r="N7786" t="str">
        <v>Office Supplies</v>
      </c>
      <c r="O7786" t="str">
        <v>Binders</v>
      </c>
    </row>
    <row r="7787" spans="1:15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  <c r="N7787" t="str">
        <v>Office Supplies</v>
      </c>
      <c r="O7787" t="str">
        <v>Envelopes</v>
      </c>
    </row>
    <row r="7788" spans="1:15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  <c r="N7788" t="str">
        <v>Technology</v>
      </c>
      <c r="O7788" t="str">
        <v>Phones</v>
      </c>
    </row>
    <row r="7789" spans="1:15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  <c r="N7789" t="str">
        <v>Furniture</v>
      </c>
      <c r="O7789" t="str">
        <v>Chairs</v>
      </c>
    </row>
    <row r="7790" spans="1:15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  <c r="N7790" t="str">
        <v>Office Supplies</v>
      </c>
      <c r="O7790" t="str">
        <v>Storage</v>
      </c>
    </row>
    <row r="7791" spans="1:15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  <c r="N7791" t="str">
        <v>Furniture</v>
      </c>
      <c r="O7791" t="str">
        <v>Furnishings</v>
      </c>
    </row>
    <row r="7792" spans="1:15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  <c r="N7792" t="str">
        <v>Office Supplies</v>
      </c>
      <c r="O7792" t="str">
        <v>Labels</v>
      </c>
    </row>
    <row r="7793" spans="1:15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  <c r="N7793" t="str">
        <v>Office Supplies</v>
      </c>
      <c r="O7793" t="str">
        <v>Storage</v>
      </c>
    </row>
    <row r="7794" spans="1:15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  <c r="N7794" t="str">
        <v>Office Supplies</v>
      </c>
      <c r="O7794" t="str">
        <v>Storage</v>
      </c>
    </row>
    <row r="7795" spans="1:15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  <c r="N7795" t="str">
        <v>Office Supplies</v>
      </c>
      <c r="O7795" t="str">
        <v>Art</v>
      </c>
    </row>
    <row r="7796" spans="1:15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  <c r="N7796" t="str">
        <v>Office Supplies</v>
      </c>
      <c r="O7796" t="str">
        <v>Binders</v>
      </c>
    </row>
    <row r="7797" spans="1:15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  <c r="N7797" t="str">
        <v>Office Supplies</v>
      </c>
      <c r="O7797" t="str">
        <v>Binders</v>
      </c>
    </row>
    <row r="7798" spans="1:15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  <c r="N7798" t="str">
        <v>Office Supplies</v>
      </c>
      <c r="O7798" t="str">
        <v>Art</v>
      </c>
    </row>
    <row r="7799" spans="1:15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  <c r="N7799" t="str">
        <v>Technology</v>
      </c>
      <c r="O7799" t="str">
        <v>Phones</v>
      </c>
    </row>
    <row r="7800" spans="1:15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  <c r="N7800" t="str">
        <v>Office Supplies</v>
      </c>
      <c r="O7800" t="str">
        <v>Paper</v>
      </c>
    </row>
    <row r="7801" spans="1:15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  <c r="N7801" t="str">
        <v>Office Supplies</v>
      </c>
      <c r="O7801" t="str">
        <v>Art</v>
      </c>
    </row>
    <row r="7802" spans="1:15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  <c r="N7802" t="str">
        <v>Furniture</v>
      </c>
      <c r="O7802" t="str">
        <v>Tables</v>
      </c>
    </row>
    <row r="7803" spans="1:15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  <c r="N7803" t="str">
        <v>Furniture</v>
      </c>
      <c r="O7803" t="str">
        <v>Furnishings</v>
      </c>
    </row>
    <row r="7804" spans="1:15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  <c r="N7804" t="str">
        <v>Furniture</v>
      </c>
      <c r="O7804" t="str">
        <v>Bookcases</v>
      </c>
    </row>
    <row r="7805" spans="1:15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  <c r="N7805" t="str">
        <v>Technology</v>
      </c>
      <c r="O7805" t="str">
        <v>Phones</v>
      </c>
    </row>
    <row r="7806" spans="1:15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  <c r="N7806" t="str">
        <v>Office Supplies</v>
      </c>
      <c r="O7806" t="str">
        <v>Art</v>
      </c>
    </row>
    <row r="7807" spans="1:15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  <c r="N7807" t="str">
        <v>Office Supplies</v>
      </c>
      <c r="O7807" t="str">
        <v>Paper</v>
      </c>
    </row>
    <row r="7808" spans="1:15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  <c r="N7808" t="str">
        <v>Office Supplies</v>
      </c>
      <c r="O7808" t="str">
        <v>Binders</v>
      </c>
    </row>
    <row r="7809" spans="1:15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  <c r="N7809" t="str">
        <v>Office Supplies</v>
      </c>
      <c r="O7809" t="str">
        <v>Fasteners</v>
      </c>
    </row>
    <row r="7810" spans="1:15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  <c r="N7810" t="str">
        <v>Office Supplies</v>
      </c>
      <c r="O7810" t="str">
        <v>Storage</v>
      </c>
    </row>
    <row r="7811" spans="1:15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  <c r="N7811" t="str">
        <v>Office Supplies</v>
      </c>
      <c r="O7811" t="str">
        <v>Storage</v>
      </c>
    </row>
    <row r="7812" spans="1:15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  <c r="N7812" t="str">
        <v>Office Supplies</v>
      </c>
      <c r="O7812" t="str">
        <v>Art</v>
      </c>
    </row>
    <row r="7813" spans="1:15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  <c r="N7813" t="str">
        <v>Technology</v>
      </c>
      <c r="O7813" t="str">
        <v>Accessories</v>
      </c>
    </row>
    <row r="7814" spans="1:15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  <c r="N7814" t="str">
        <v>Furniture</v>
      </c>
      <c r="O7814" t="str">
        <v>Chairs</v>
      </c>
    </row>
    <row r="7815" spans="1:15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  <c r="N7815" t="str">
        <v>Furniture</v>
      </c>
      <c r="O7815" t="str">
        <v>Chairs</v>
      </c>
    </row>
    <row r="7816" spans="1:15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  <c r="N7816" t="str">
        <v>Technology</v>
      </c>
      <c r="O7816" t="str">
        <v>Phones</v>
      </c>
    </row>
    <row r="7817" spans="1:15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  <c r="N7817" t="str">
        <v>Office Supplies</v>
      </c>
      <c r="O7817" t="str">
        <v>Envelopes</v>
      </c>
    </row>
    <row r="7818" spans="1:15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  <c r="N7818" t="str">
        <v>Furniture</v>
      </c>
      <c r="O7818" t="str">
        <v>Chairs</v>
      </c>
    </row>
    <row r="7819" spans="1:15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  <c r="N7819" t="str">
        <v>Office Supplies</v>
      </c>
      <c r="O7819" t="str">
        <v>Art</v>
      </c>
    </row>
    <row r="7820" spans="1:15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  <c r="N7820" t="str">
        <v>Technology</v>
      </c>
      <c r="O7820" t="str">
        <v>Phones</v>
      </c>
    </row>
    <row r="7821" spans="1:15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  <c r="N7821" t="str">
        <v>Office Supplies</v>
      </c>
      <c r="O7821" t="str">
        <v>Binders</v>
      </c>
    </row>
    <row r="7822" spans="1:15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  <c r="N7822" t="str">
        <v>Technology</v>
      </c>
      <c r="O7822" t="str">
        <v>Phones</v>
      </c>
    </row>
    <row r="7823" spans="1:15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  <c r="N7823" t="str">
        <v>Office Supplies</v>
      </c>
      <c r="O7823" t="str">
        <v>Art</v>
      </c>
    </row>
    <row r="7824" spans="1:15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  <c r="N7824" t="str">
        <v>Furniture</v>
      </c>
      <c r="O7824" t="str">
        <v>Tables</v>
      </c>
    </row>
    <row r="7825" spans="1:15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  <c r="N7825" t="str">
        <v>Technology</v>
      </c>
      <c r="O7825" t="str">
        <v>Phones</v>
      </c>
    </row>
    <row r="7826" spans="1:15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  <c r="N7826" t="str">
        <v>Furniture</v>
      </c>
      <c r="O7826" t="str">
        <v>Chairs</v>
      </c>
    </row>
    <row r="7827" spans="1:15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  <c r="N7827" t="str">
        <v>Office Supplies</v>
      </c>
      <c r="O7827" t="str">
        <v>Labels</v>
      </c>
    </row>
    <row r="7828" spans="1:15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  <c r="N7828" t="str">
        <v>Technology</v>
      </c>
      <c r="O7828" t="str">
        <v>Accessories</v>
      </c>
    </row>
    <row r="7829" spans="1:15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  <c r="N7829" t="str">
        <v>Office Supplies</v>
      </c>
      <c r="O7829" t="str">
        <v>Envelopes</v>
      </c>
    </row>
    <row r="7830" spans="1:15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  <c r="N7830" t="str">
        <v>Furniture</v>
      </c>
      <c r="O7830" t="str">
        <v>Tables</v>
      </c>
    </row>
    <row r="7831" spans="1:15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  <c r="N7831" t="str">
        <v>Office Supplies</v>
      </c>
      <c r="O7831" t="str">
        <v>Appliances</v>
      </c>
    </row>
    <row r="7832" spans="1:15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  <c r="N7832" t="str">
        <v>Office Supplies</v>
      </c>
      <c r="O7832" t="str">
        <v>Binders</v>
      </c>
    </row>
    <row r="7833" spans="1:15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  <c r="N7833" t="str">
        <v>Office Supplies</v>
      </c>
      <c r="O7833" t="str">
        <v>Paper</v>
      </c>
    </row>
    <row r="7834" spans="1:15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  <c r="N7834" t="str">
        <v>Furniture</v>
      </c>
      <c r="O7834" t="str">
        <v>Tables</v>
      </c>
    </row>
    <row r="7835" spans="1:15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  <c r="N7835" t="str">
        <v>Office Supplies</v>
      </c>
      <c r="O7835" t="str">
        <v>Paper</v>
      </c>
    </row>
    <row r="7836" spans="1:15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  <c r="N7836" t="str">
        <v>Technology</v>
      </c>
      <c r="O7836" t="str">
        <v>Phones</v>
      </c>
    </row>
    <row r="7837" spans="1:15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  <c r="N7837" t="str">
        <v>Furniture</v>
      </c>
      <c r="O7837" t="str">
        <v>Furnishings</v>
      </c>
    </row>
    <row r="7838" spans="1:15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  <c r="N7838" t="str">
        <v>Office Supplies</v>
      </c>
      <c r="O7838" t="str">
        <v>Storage</v>
      </c>
    </row>
    <row r="7839" spans="1:15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  <c r="N7839" t="str">
        <v>Office Supplies</v>
      </c>
      <c r="O7839" t="str">
        <v>Storage</v>
      </c>
    </row>
    <row r="7840" spans="1:15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  <c r="N7840" t="str">
        <v>Office Supplies</v>
      </c>
      <c r="O7840" t="str">
        <v>Labels</v>
      </c>
    </row>
    <row r="7841" spans="1:15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  <c r="N7841" t="str">
        <v>Office Supplies</v>
      </c>
      <c r="O7841" t="str">
        <v>Paper</v>
      </c>
    </row>
    <row r="7842" spans="1:15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  <c r="N7842" t="str">
        <v>Office Supplies</v>
      </c>
      <c r="O7842" t="str">
        <v>Appliances</v>
      </c>
    </row>
    <row r="7843" spans="1:15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  <c r="N7843" t="str">
        <v>Office Supplies</v>
      </c>
      <c r="O7843" t="str">
        <v>Paper</v>
      </c>
    </row>
    <row r="7844" spans="1:15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  <c r="N7844" t="str">
        <v>Office Supplies</v>
      </c>
      <c r="O7844" t="str">
        <v>Appliances</v>
      </c>
    </row>
    <row r="7845" spans="1:15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  <c r="N7845" t="str">
        <v>Technology</v>
      </c>
      <c r="O7845" t="str">
        <v>Accessories</v>
      </c>
    </row>
    <row r="7846" spans="1:15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  <c r="N7846" t="str">
        <v>Office Supplies</v>
      </c>
      <c r="O7846" t="str">
        <v>Binders</v>
      </c>
    </row>
    <row r="7847" spans="1:15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  <c r="N7847" t="str">
        <v>Technology</v>
      </c>
      <c r="O7847" t="str">
        <v>Phones</v>
      </c>
    </row>
    <row r="7848" spans="1:15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  <c r="N7848" t="str">
        <v>Office Supplies</v>
      </c>
      <c r="O7848" t="str">
        <v>Appliances</v>
      </c>
    </row>
    <row r="7849" spans="1:15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  <c r="N7849" t="str">
        <v>Office Supplies</v>
      </c>
      <c r="O7849" t="str">
        <v>Paper</v>
      </c>
    </row>
    <row r="7850" spans="1:15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  <c r="N7850" t="str">
        <v>Office Supplies</v>
      </c>
      <c r="O7850" t="str">
        <v>Binders</v>
      </c>
    </row>
    <row r="7851" spans="1:15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  <c r="N7851" t="str">
        <v>Technology</v>
      </c>
      <c r="O7851" t="str">
        <v>Accessories</v>
      </c>
    </row>
    <row r="7852" spans="1:15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  <c r="N7852" t="str">
        <v>Office Supplies</v>
      </c>
      <c r="O7852" t="str">
        <v>Storage</v>
      </c>
    </row>
    <row r="7853" spans="1:15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  <c r="N7853" t="str">
        <v>Office Supplies</v>
      </c>
      <c r="O7853" t="str">
        <v>Storage</v>
      </c>
    </row>
    <row r="7854" spans="1:15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  <c r="N7854" t="str">
        <v>Office Supplies</v>
      </c>
      <c r="O7854" t="str">
        <v>Paper</v>
      </c>
    </row>
    <row r="7855" spans="1:15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  <c r="N7855" t="str">
        <v>Furniture</v>
      </c>
      <c r="O7855" t="str">
        <v>Chairs</v>
      </c>
    </row>
    <row r="7856" spans="1:15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  <c r="N7856" t="str">
        <v>Furniture</v>
      </c>
      <c r="O7856" t="str">
        <v>Bookcases</v>
      </c>
    </row>
    <row r="7857" spans="1:15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  <c r="N7857" t="str">
        <v>Office Supplies</v>
      </c>
      <c r="O7857" t="str">
        <v>Paper</v>
      </c>
    </row>
    <row r="7858" spans="1:15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  <c r="N7858" t="str">
        <v>Office Supplies</v>
      </c>
      <c r="O7858" t="str">
        <v>Paper</v>
      </c>
    </row>
    <row r="7859" spans="1:15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  <c r="N7859" t="str">
        <v>Technology</v>
      </c>
      <c r="O7859" t="str">
        <v>Accessories</v>
      </c>
    </row>
    <row r="7860" spans="1:15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  <c r="N7860" t="str">
        <v>Office Supplies</v>
      </c>
      <c r="O7860" t="str">
        <v>Envelopes</v>
      </c>
    </row>
    <row r="7861" spans="1:15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  <c r="N7861" t="str">
        <v>Office Supplies</v>
      </c>
      <c r="O7861" t="str">
        <v>Labels</v>
      </c>
    </row>
    <row r="7862" spans="1:15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  <c r="N7862" t="str">
        <v>Furniture</v>
      </c>
      <c r="O7862" t="str">
        <v>Chairs</v>
      </c>
    </row>
    <row r="7863" spans="1:15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  <c r="N7863" t="str">
        <v>Office Supplies</v>
      </c>
      <c r="O7863" t="str">
        <v>Paper</v>
      </c>
    </row>
    <row r="7864" spans="1:15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  <c r="N7864" t="str">
        <v>Office Supplies</v>
      </c>
      <c r="O7864" t="str">
        <v>Paper</v>
      </c>
    </row>
    <row r="7865" spans="1:15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  <c r="N7865" t="str">
        <v>Office Supplies</v>
      </c>
      <c r="O7865" t="str">
        <v>Paper</v>
      </c>
    </row>
    <row r="7866" spans="1:15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  <c r="N7866" t="str">
        <v>Office Supplies</v>
      </c>
      <c r="O7866" t="str">
        <v>Appliances</v>
      </c>
    </row>
    <row r="7867" spans="1:15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  <c r="N7867" t="str">
        <v>Office Supplies</v>
      </c>
      <c r="O7867" t="str">
        <v>Labels</v>
      </c>
    </row>
    <row r="7868" spans="1:15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  <c r="N7868" t="str">
        <v>Furniture</v>
      </c>
      <c r="O7868" t="str">
        <v>Furnishings</v>
      </c>
    </row>
    <row r="7869" spans="1:15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  <c r="N7869" t="str">
        <v>Furniture</v>
      </c>
      <c r="O7869" t="str">
        <v>Tables</v>
      </c>
    </row>
    <row r="7870" spans="1:15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  <c r="N7870" t="str">
        <v>Office Supplies</v>
      </c>
      <c r="O7870" t="str">
        <v>Art</v>
      </c>
    </row>
    <row r="7871" spans="1:15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  <c r="N7871" t="str">
        <v>Technology</v>
      </c>
      <c r="O7871" t="str">
        <v>Accessories</v>
      </c>
    </row>
    <row r="7872" spans="1:15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  <c r="N7872" t="str">
        <v>Technology</v>
      </c>
      <c r="O7872" t="str">
        <v>Accessories</v>
      </c>
    </row>
    <row r="7873" spans="1:15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  <c r="N7873" t="str">
        <v>Office Supplies</v>
      </c>
      <c r="O7873" t="str">
        <v>Paper</v>
      </c>
    </row>
    <row r="7874" spans="1:15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  <c r="N7874" t="str">
        <v>Office Supplies</v>
      </c>
      <c r="O7874" t="str">
        <v>Supplies</v>
      </c>
    </row>
    <row r="7875" spans="1:15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  <c r="N7875" t="str">
        <v>Furniture</v>
      </c>
      <c r="O7875" t="str">
        <v>Furnishings</v>
      </c>
    </row>
    <row r="7876" spans="1:15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  <c r="N7876" t="str">
        <v>Furniture</v>
      </c>
      <c r="O7876" t="str">
        <v>Furnishings</v>
      </c>
    </row>
    <row r="7877" spans="1:15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  <c r="N7877" t="str">
        <v>Furniture</v>
      </c>
      <c r="O7877" t="str">
        <v>Furnishings</v>
      </c>
    </row>
    <row r="7878" spans="1:15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  <c r="N7878" t="str">
        <v>Office Supplies</v>
      </c>
      <c r="O7878" t="str">
        <v>Paper</v>
      </c>
    </row>
    <row r="7879" spans="1:15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  <c r="N7879" t="str">
        <v>Office Supplies</v>
      </c>
      <c r="O7879" t="str">
        <v>Art</v>
      </c>
    </row>
    <row r="7880" spans="1:15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  <c r="N7880" t="str">
        <v>Technology</v>
      </c>
      <c r="O7880" t="str">
        <v>Accessories</v>
      </c>
    </row>
    <row r="7881" spans="1:15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  <c r="N7881" t="str">
        <v>Furniture</v>
      </c>
      <c r="O7881" t="str">
        <v>Furnishings</v>
      </c>
    </row>
    <row r="7882" spans="1:15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  <c r="N7882" t="str">
        <v>Office Supplies</v>
      </c>
      <c r="O7882" t="str">
        <v>Paper</v>
      </c>
    </row>
    <row r="7883" spans="1:15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  <c r="N7883" t="str">
        <v>Office Supplies</v>
      </c>
      <c r="O7883" t="str">
        <v>Binders</v>
      </c>
    </row>
    <row r="7884" spans="1:15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  <c r="N7884" t="str">
        <v>Office Supplies</v>
      </c>
      <c r="O7884" t="str">
        <v>Binders</v>
      </c>
    </row>
    <row r="7885" spans="1:15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  <c r="N7885" t="str">
        <v>Office Supplies</v>
      </c>
      <c r="O7885" t="str">
        <v>Binders</v>
      </c>
    </row>
    <row r="7886" spans="1:15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  <c r="N7886" t="str">
        <v>Office Supplies</v>
      </c>
      <c r="O7886" t="str">
        <v>Paper</v>
      </c>
    </row>
    <row r="7887" spans="1:15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  <c r="N7887" t="str">
        <v>Office Supplies</v>
      </c>
      <c r="O7887" t="str">
        <v>Appliances</v>
      </c>
    </row>
    <row r="7888" spans="1:15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  <c r="N7888" t="str">
        <v>Office Supplies</v>
      </c>
      <c r="O7888" t="str">
        <v>Binders</v>
      </c>
    </row>
    <row r="7889" spans="1:15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  <c r="N7889" t="str">
        <v>Office Supplies</v>
      </c>
      <c r="O7889" t="str">
        <v>Fasteners</v>
      </c>
    </row>
    <row r="7890" spans="1:15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  <c r="N7890" t="str">
        <v>Technology</v>
      </c>
      <c r="O7890" t="str">
        <v>Accessories</v>
      </c>
    </row>
    <row r="7891" spans="1:15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  <c r="N7891" t="str">
        <v>Furniture</v>
      </c>
      <c r="O7891" t="str">
        <v>Furnishings</v>
      </c>
    </row>
    <row r="7892" spans="1:15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  <c r="N7892" t="str">
        <v>Office Supplies</v>
      </c>
      <c r="O7892" t="str">
        <v>Envelopes</v>
      </c>
    </row>
    <row r="7893" spans="1:15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  <c r="N7893" t="str">
        <v>Furniture</v>
      </c>
      <c r="O7893" t="str">
        <v>Chairs</v>
      </c>
    </row>
    <row r="7894" spans="1:15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  <c r="N7894" t="str">
        <v>Office Supplies</v>
      </c>
      <c r="O7894" t="str">
        <v>Paper</v>
      </c>
    </row>
    <row r="7895" spans="1:15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  <c r="N7895" t="str">
        <v>Office Supplies</v>
      </c>
      <c r="O7895" t="str">
        <v>Envelopes</v>
      </c>
    </row>
    <row r="7896" spans="1:15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  <c r="N7896" t="str">
        <v>Office Supplies</v>
      </c>
      <c r="O7896" t="str">
        <v>Binders</v>
      </c>
    </row>
    <row r="7897" spans="1:15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  <c r="N7897" t="str">
        <v>Office Supplies</v>
      </c>
      <c r="O7897" t="str">
        <v>Appliances</v>
      </c>
    </row>
    <row r="7898" spans="1:15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  <c r="N7898" t="str">
        <v>Furniture</v>
      </c>
      <c r="O7898" t="str">
        <v>Tables</v>
      </c>
    </row>
    <row r="7899" spans="1:15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  <c r="N7899" t="str">
        <v>Office Supplies</v>
      </c>
      <c r="O7899" t="str">
        <v>Art</v>
      </c>
    </row>
    <row r="7900" spans="1:15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  <c r="N7900" t="str">
        <v>Office Supplies</v>
      </c>
      <c r="O7900" t="str">
        <v>Storage</v>
      </c>
    </row>
    <row r="7901" spans="1:15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  <c r="N7901" t="str">
        <v>Furniture</v>
      </c>
      <c r="O7901" t="str">
        <v>Bookcases</v>
      </c>
    </row>
    <row r="7902" spans="1:15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  <c r="N7902" t="str">
        <v>Furniture</v>
      </c>
      <c r="O7902" t="str">
        <v>Furnishings</v>
      </c>
    </row>
    <row r="7903" spans="1:15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  <c r="N7903" t="str">
        <v>Office Supplies</v>
      </c>
      <c r="O7903" t="str">
        <v>Storage</v>
      </c>
    </row>
    <row r="7904" spans="1:15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  <c r="N7904" t="str">
        <v>Technology</v>
      </c>
      <c r="O7904" t="str">
        <v>Machines</v>
      </c>
    </row>
    <row r="7905" spans="1:15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  <c r="N7905" t="str">
        <v>Technology</v>
      </c>
      <c r="O7905" t="str">
        <v>Accessories</v>
      </c>
    </row>
    <row r="7906" spans="1:15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  <c r="N7906" t="str">
        <v>Furniture</v>
      </c>
      <c r="O7906" t="str">
        <v>Chairs</v>
      </c>
    </row>
    <row r="7907" spans="1:15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  <c r="N7907" t="str">
        <v>Office Supplies</v>
      </c>
      <c r="O7907" t="str">
        <v>Art</v>
      </c>
    </row>
    <row r="7908" spans="1:15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  <c r="N7908" t="str">
        <v>Office Supplies</v>
      </c>
      <c r="O7908" t="str">
        <v>Binders</v>
      </c>
    </row>
    <row r="7909" spans="1:15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  <c r="N7909" t="str">
        <v>Office Supplies</v>
      </c>
      <c r="O7909" t="str">
        <v>Storage</v>
      </c>
    </row>
    <row r="7910" spans="1:15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  <c r="N7910" t="str">
        <v>Technology</v>
      </c>
      <c r="O7910" t="str">
        <v>Accessories</v>
      </c>
    </row>
    <row r="7911" spans="1:15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  <c r="N7911" t="str">
        <v>Office Supplies</v>
      </c>
      <c r="O7911" t="str">
        <v>Binders</v>
      </c>
    </row>
    <row r="7912" spans="1:15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  <c r="N7912" t="str">
        <v>Technology</v>
      </c>
      <c r="O7912" t="str">
        <v>Phones</v>
      </c>
    </row>
    <row r="7913" spans="1:15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  <c r="N7913" t="str">
        <v>Office Supplies</v>
      </c>
      <c r="O7913" t="str">
        <v>Binders</v>
      </c>
    </row>
    <row r="7914" spans="1:15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  <c r="N7914" t="str">
        <v>Office Supplies</v>
      </c>
      <c r="O7914" t="str">
        <v>Binders</v>
      </c>
    </row>
    <row r="7915" spans="1:15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  <c r="N7915" t="str">
        <v>Office Supplies</v>
      </c>
      <c r="O7915" t="str">
        <v>Labels</v>
      </c>
    </row>
    <row r="7916" spans="1:15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  <c r="N7916" t="str">
        <v>Technology</v>
      </c>
      <c r="O7916" t="str">
        <v>Accessories</v>
      </c>
    </row>
    <row r="7917" spans="1:15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  <c r="N7917" t="str">
        <v>Technology</v>
      </c>
      <c r="O7917" t="str">
        <v>Phones</v>
      </c>
    </row>
    <row r="7918" spans="1:15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  <c r="N7918" t="str">
        <v>Furniture</v>
      </c>
      <c r="O7918" t="str">
        <v>Furnishings</v>
      </c>
    </row>
    <row r="7919" spans="1:15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  <c r="N7919" t="str">
        <v>Furniture</v>
      </c>
      <c r="O7919" t="str">
        <v>Tables</v>
      </c>
    </row>
    <row r="7920" spans="1:15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  <c r="N7920" t="str">
        <v>Office Supplies</v>
      </c>
      <c r="O7920" t="str">
        <v>Art</v>
      </c>
    </row>
    <row r="7921" spans="1:15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  <c r="N7921" t="str">
        <v>Furniture</v>
      </c>
      <c r="O7921" t="str">
        <v>Chairs</v>
      </c>
    </row>
    <row r="7922" spans="1:15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  <c r="N7922" t="str">
        <v>Office Supplies</v>
      </c>
      <c r="O7922" t="str">
        <v>Paper</v>
      </c>
    </row>
    <row r="7923" spans="1:15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  <c r="N7923" t="str">
        <v>Office Supplies</v>
      </c>
      <c r="O7923" t="str">
        <v>Envelopes</v>
      </c>
    </row>
    <row r="7924" spans="1:15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  <c r="N7924" t="str">
        <v>Technology</v>
      </c>
      <c r="O7924" t="str">
        <v>Phones</v>
      </c>
    </row>
    <row r="7925" spans="1:15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  <c r="N7925" t="str">
        <v>Office Supplies</v>
      </c>
      <c r="O7925" t="str">
        <v>Paper</v>
      </c>
    </row>
    <row r="7926" spans="1:15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  <c r="N7926" t="str">
        <v>Office Supplies</v>
      </c>
      <c r="O7926" t="str">
        <v>Binders</v>
      </c>
    </row>
    <row r="7927" spans="1:15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  <c r="N7927" t="str">
        <v>Office Supplies</v>
      </c>
      <c r="O7927" t="str">
        <v>Appliances</v>
      </c>
    </row>
    <row r="7928" spans="1:15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  <c r="N7928" t="str">
        <v>Office Supplies</v>
      </c>
      <c r="O7928" t="str">
        <v>Storage</v>
      </c>
    </row>
    <row r="7929" spans="1:15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  <c r="N7929" t="str">
        <v>Office Supplies</v>
      </c>
      <c r="O7929" t="str">
        <v>Binders</v>
      </c>
    </row>
    <row r="7930" spans="1:15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  <c r="N7930" t="str">
        <v>Furniture</v>
      </c>
      <c r="O7930" t="str">
        <v>Chairs</v>
      </c>
    </row>
    <row r="7931" spans="1:15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  <c r="N7931" t="str">
        <v>Office Supplies</v>
      </c>
      <c r="O7931" t="str">
        <v>Storage</v>
      </c>
    </row>
    <row r="7932" spans="1:15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  <c r="N7932" t="str">
        <v>Office Supplies</v>
      </c>
      <c r="O7932" t="str">
        <v>Binders</v>
      </c>
    </row>
    <row r="7933" spans="1:15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  <c r="N7933" t="str">
        <v>Office Supplies</v>
      </c>
      <c r="O7933" t="str">
        <v>Supplies</v>
      </c>
    </row>
    <row r="7934" spans="1:15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  <c r="N7934" t="str">
        <v>Office Supplies</v>
      </c>
      <c r="O7934" t="str">
        <v>Art</v>
      </c>
    </row>
    <row r="7935" spans="1:15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  <c r="N7935" t="str">
        <v>Office Supplies</v>
      </c>
      <c r="O7935" t="str">
        <v>Binders</v>
      </c>
    </row>
    <row r="7936" spans="1:15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  <c r="N7936" t="str">
        <v>Office Supplies</v>
      </c>
      <c r="O7936" t="str">
        <v>Binders</v>
      </c>
    </row>
    <row r="7937" spans="1:15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  <c r="N7937" t="str">
        <v>Office Supplies</v>
      </c>
      <c r="O7937" t="str">
        <v>Fasteners</v>
      </c>
    </row>
    <row r="7938" spans="1:15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  <c r="N7938" t="str">
        <v>Furniture</v>
      </c>
      <c r="O7938" t="str">
        <v>Chairs</v>
      </c>
    </row>
    <row r="7939" spans="1:15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  <c r="N7939" t="str">
        <v>Furniture</v>
      </c>
      <c r="O7939" t="str">
        <v>Furnishings</v>
      </c>
    </row>
    <row r="7940" spans="1:15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  <c r="N7940" t="str">
        <v>Office Supplies</v>
      </c>
      <c r="O7940" t="str">
        <v>Storage</v>
      </c>
    </row>
    <row r="7941" spans="1:15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  <c r="N7941" t="str">
        <v>Office Supplies</v>
      </c>
      <c r="O7941" t="str">
        <v>Binders</v>
      </c>
    </row>
    <row r="7942" spans="1:15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  <c r="N7942" t="str">
        <v>Technology</v>
      </c>
      <c r="O7942" t="str">
        <v>Phones</v>
      </c>
    </row>
    <row r="7943" spans="1:15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  <c r="N7943" t="str">
        <v>Office Supplies</v>
      </c>
      <c r="O7943" t="str">
        <v>Storage</v>
      </c>
    </row>
    <row r="7944" spans="1:15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  <c r="N7944" t="str">
        <v>Office Supplies</v>
      </c>
      <c r="O7944" t="str">
        <v>Binders</v>
      </c>
    </row>
    <row r="7945" spans="1:15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  <c r="N7945" t="str">
        <v>Furniture</v>
      </c>
      <c r="O7945" t="str">
        <v>Chairs</v>
      </c>
    </row>
    <row r="7946" spans="1:15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  <c r="N7946" t="str">
        <v>Office Supplies</v>
      </c>
      <c r="O7946" t="str">
        <v>Fasteners</v>
      </c>
    </row>
    <row r="7947" spans="1:15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  <c r="N7947" t="str">
        <v>Office Supplies</v>
      </c>
      <c r="O7947" t="str">
        <v>Appliances</v>
      </c>
    </row>
    <row r="7948" spans="1:15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  <c r="N7948" t="str">
        <v>Furniture</v>
      </c>
      <c r="O7948" t="str">
        <v>Furnishings</v>
      </c>
    </row>
    <row r="7949" spans="1:15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  <c r="N7949" t="str">
        <v>Furniture</v>
      </c>
      <c r="O7949" t="str">
        <v>Tables</v>
      </c>
    </row>
    <row r="7950" spans="1:15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  <c r="N7950" t="str">
        <v>Technology</v>
      </c>
      <c r="O7950" t="str">
        <v>Phones</v>
      </c>
    </row>
    <row r="7951" spans="1:15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  <c r="N7951" t="str">
        <v>Office Supplies</v>
      </c>
      <c r="O7951" t="str">
        <v>Storage</v>
      </c>
    </row>
    <row r="7952" spans="1:15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  <c r="N7952" t="str">
        <v>Office Supplies</v>
      </c>
      <c r="O7952" t="str">
        <v>Binders</v>
      </c>
    </row>
    <row r="7953" spans="1:15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  <c r="N7953" t="str">
        <v>Office Supplies</v>
      </c>
      <c r="O7953" t="str">
        <v>Appliances</v>
      </c>
    </row>
    <row r="7954" spans="1:15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  <c r="N7954" t="str">
        <v>Office Supplies</v>
      </c>
      <c r="O7954" t="str">
        <v>Paper</v>
      </c>
    </row>
    <row r="7955" spans="1:15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  <c r="N7955" t="str">
        <v>Office Supplies</v>
      </c>
      <c r="O7955" t="str">
        <v>Paper</v>
      </c>
    </row>
    <row r="7956" spans="1:15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  <c r="N7956" t="str">
        <v>Office Supplies</v>
      </c>
      <c r="O7956" t="str">
        <v>Paper</v>
      </c>
    </row>
    <row r="7957" spans="1:15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  <c r="N7957" t="str">
        <v>Furniture</v>
      </c>
      <c r="O7957" t="str">
        <v>Bookcases</v>
      </c>
    </row>
    <row r="7958" spans="1:15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  <c r="N7958" t="str">
        <v>Technology</v>
      </c>
      <c r="O7958" t="str">
        <v>Phones</v>
      </c>
    </row>
    <row r="7959" spans="1:15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  <c r="N7959" t="str">
        <v>Furniture</v>
      </c>
      <c r="O7959" t="str">
        <v>Chairs</v>
      </c>
    </row>
    <row r="7960" spans="1:15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  <c r="N7960" t="str">
        <v>Technology</v>
      </c>
      <c r="O7960" t="str">
        <v>Phones</v>
      </c>
    </row>
    <row r="7961" spans="1:15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  <c r="N7961" t="str">
        <v>Technology</v>
      </c>
      <c r="O7961" t="str">
        <v>Accessories</v>
      </c>
    </row>
    <row r="7962" spans="1:15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  <c r="N7962" t="str">
        <v>Office Supplies</v>
      </c>
      <c r="O7962" t="str">
        <v>Paper</v>
      </c>
    </row>
    <row r="7963" spans="1:15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  <c r="N7963" t="str">
        <v>Office Supplies</v>
      </c>
      <c r="O7963" t="str">
        <v>Binders</v>
      </c>
    </row>
    <row r="7964" spans="1:15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  <c r="N7964" t="str">
        <v>Furniture</v>
      </c>
      <c r="O7964" t="str">
        <v>Furnishings</v>
      </c>
    </row>
    <row r="7965" spans="1:15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  <c r="N7965" t="str">
        <v>Office Supplies</v>
      </c>
      <c r="O7965" t="str">
        <v>Binders</v>
      </c>
    </row>
    <row r="7966" spans="1:15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  <c r="N7966" t="str">
        <v>Office Supplies</v>
      </c>
      <c r="O7966" t="str">
        <v>Paper</v>
      </c>
    </row>
    <row r="7967" spans="1:15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  <c r="N7967" t="str">
        <v>Technology</v>
      </c>
      <c r="O7967" t="str">
        <v>Phones</v>
      </c>
    </row>
    <row r="7968" spans="1:15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  <c r="N7968" t="str">
        <v>Technology</v>
      </c>
      <c r="O7968" t="str">
        <v>Phones</v>
      </c>
    </row>
    <row r="7969" spans="1:15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  <c r="N7969" t="str">
        <v>Office Supplies</v>
      </c>
      <c r="O7969" t="str">
        <v>Binders</v>
      </c>
    </row>
    <row r="7970" spans="1:15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  <c r="N7970" t="str">
        <v>Office Supplies</v>
      </c>
      <c r="O7970" t="str">
        <v>Paper</v>
      </c>
    </row>
    <row r="7971" spans="1:15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  <c r="N7971" t="str">
        <v>Office Supplies</v>
      </c>
      <c r="O7971" t="str">
        <v>Appliances</v>
      </c>
    </row>
    <row r="7972" spans="1:15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  <c r="N7972" t="str">
        <v>Furniture</v>
      </c>
      <c r="O7972" t="str">
        <v>Furnishings</v>
      </c>
    </row>
    <row r="7973" spans="1:15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  <c r="N7973" t="str">
        <v>Office Supplies</v>
      </c>
      <c r="O7973" t="str">
        <v>Fasteners</v>
      </c>
    </row>
    <row r="7974" spans="1:15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  <c r="N7974" t="str">
        <v>Office Supplies</v>
      </c>
      <c r="O7974" t="str">
        <v>Art</v>
      </c>
    </row>
    <row r="7975" spans="1:15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  <c r="N7975" t="str">
        <v>Office Supplies</v>
      </c>
      <c r="O7975" t="str">
        <v>Binders</v>
      </c>
    </row>
    <row r="7976" spans="1:15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  <c r="N7976" t="str">
        <v>Technology</v>
      </c>
      <c r="O7976" t="str">
        <v>Phones</v>
      </c>
    </row>
    <row r="7977" spans="1:15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  <c r="N7977" t="str">
        <v>Office Supplies</v>
      </c>
      <c r="O7977" t="str">
        <v>Labels</v>
      </c>
    </row>
    <row r="7978" spans="1:15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  <c r="N7978" t="str">
        <v>Office Supplies</v>
      </c>
      <c r="O7978" t="str">
        <v>Labels</v>
      </c>
    </row>
    <row r="7979" spans="1:15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  <c r="N7979" t="str">
        <v>Office Supplies</v>
      </c>
      <c r="O7979" t="str">
        <v>Storage</v>
      </c>
    </row>
    <row r="7980" spans="1:15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  <c r="N7980" t="str">
        <v>Technology</v>
      </c>
      <c r="O7980" t="str">
        <v>Accessories</v>
      </c>
    </row>
    <row r="7981" spans="1:15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  <c r="N7981" t="str">
        <v>Office Supplies</v>
      </c>
      <c r="O7981" t="str">
        <v>Binders</v>
      </c>
    </row>
    <row r="7982" spans="1:15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  <c r="N7982" t="str">
        <v>Technology</v>
      </c>
      <c r="O7982" t="str">
        <v>Accessories</v>
      </c>
    </row>
    <row r="7983" spans="1:15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  <c r="N7983" t="str">
        <v>Office Supplies</v>
      </c>
      <c r="O7983" t="str">
        <v>Binders</v>
      </c>
    </row>
    <row r="7984" spans="1:15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  <c r="N7984" t="str">
        <v>Furniture</v>
      </c>
      <c r="O7984" t="str">
        <v>Bookcases</v>
      </c>
    </row>
    <row r="7985" spans="1:15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  <c r="N7985" t="str">
        <v>Office Supplies</v>
      </c>
      <c r="O7985" t="str">
        <v>Binders</v>
      </c>
    </row>
    <row r="7986" spans="1:15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  <c r="N7986" t="str">
        <v>Technology</v>
      </c>
      <c r="O7986" t="str">
        <v>Accessories</v>
      </c>
    </row>
    <row r="7987" spans="1:15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  <c r="N7987" t="str">
        <v>Furniture</v>
      </c>
      <c r="O7987" t="str">
        <v>Tables</v>
      </c>
    </row>
    <row r="7988" spans="1:15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  <c r="N7988" t="str">
        <v>Furniture</v>
      </c>
      <c r="O7988" t="str">
        <v>Furnishings</v>
      </c>
    </row>
    <row r="7989" spans="1:15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  <c r="N7989" t="str">
        <v>Office Supplies</v>
      </c>
      <c r="O7989" t="str">
        <v>Appliances</v>
      </c>
    </row>
    <row r="7990" spans="1:15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  <c r="N7990" t="str">
        <v>Technology</v>
      </c>
      <c r="O7990" t="str">
        <v>Phones</v>
      </c>
    </row>
    <row r="7991" spans="1:15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  <c r="N7991" t="str">
        <v>Technology</v>
      </c>
      <c r="O7991" t="str">
        <v>Accessories</v>
      </c>
    </row>
    <row r="7992" spans="1:15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  <c r="N7992" t="str">
        <v>Office Supplies</v>
      </c>
      <c r="O7992" t="str">
        <v>Supplies</v>
      </c>
    </row>
    <row r="7993" spans="1:15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  <c r="N7993" t="str">
        <v>Technology</v>
      </c>
      <c r="O7993" t="str">
        <v>Phones</v>
      </c>
    </row>
    <row r="7994" spans="1:15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  <c r="N7994" t="str">
        <v>Furniture</v>
      </c>
      <c r="O7994" t="str">
        <v>Furnishings</v>
      </c>
    </row>
    <row r="7995" spans="1:15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  <c r="N7995" t="str">
        <v>Furniture</v>
      </c>
      <c r="O7995" t="str">
        <v>Furnishings</v>
      </c>
    </row>
    <row r="7996" spans="1:15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  <c r="N7996" t="str">
        <v>Office Supplies</v>
      </c>
      <c r="O7996" t="str">
        <v>Fasteners</v>
      </c>
    </row>
    <row r="7997" spans="1:15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  <c r="N7997" t="str">
        <v>Office Supplies</v>
      </c>
      <c r="O7997" t="str">
        <v>Storage</v>
      </c>
    </row>
    <row r="7998" spans="1:15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  <c r="N7998" t="str">
        <v>Office Supplies</v>
      </c>
      <c r="O7998" t="str">
        <v>Paper</v>
      </c>
    </row>
    <row r="7999" spans="1:15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  <c r="N7999" t="str">
        <v>Furniture</v>
      </c>
      <c r="O7999" t="str">
        <v>Chairs</v>
      </c>
    </row>
    <row r="8000" spans="1:15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  <c r="N8000" t="str">
        <v>Office Supplies</v>
      </c>
      <c r="O8000" t="str">
        <v>Paper</v>
      </c>
    </row>
    <row r="8001" spans="1:15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  <c r="N8001" t="str">
        <v>Technology</v>
      </c>
      <c r="O8001" t="str">
        <v>Phones</v>
      </c>
    </row>
    <row r="8002" spans="1:15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  <c r="N8002" t="str">
        <v>Office Supplies</v>
      </c>
      <c r="O8002" t="str">
        <v>Binders</v>
      </c>
    </row>
    <row r="8003" spans="1:15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  <c r="N8003" t="str">
        <v>Technology</v>
      </c>
      <c r="O8003" t="str">
        <v>Accessories</v>
      </c>
    </row>
    <row r="8004" spans="1:15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  <c r="N8004" t="str">
        <v>Office Supplies</v>
      </c>
      <c r="O8004" t="str">
        <v>Fasteners</v>
      </c>
    </row>
    <row r="8005" spans="1:15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  <c r="N8005" t="str">
        <v>Furniture</v>
      </c>
      <c r="O8005" t="str">
        <v>Furnishings</v>
      </c>
    </row>
    <row r="8006" spans="1:15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  <c r="N8006" t="str">
        <v>Furniture</v>
      </c>
      <c r="O8006" t="str">
        <v>Furnishings</v>
      </c>
    </row>
    <row r="8007" spans="1:15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  <c r="N8007" t="str">
        <v>Office Supplies</v>
      </c>
      <c r="O8007" t="str">
        <v>Art</v>
      </c>
    </row>
    <row r="8008" spans="1:15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  <c r="N8008" t="str">
        <v>Technology</v>
      </c>
      <c r="O8008" t="str">
        <v>Phones</v>
      </c>
    </row>
    <row r="8009" spans="1:15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  <c r="N8009" t="str">
        <v>Office Supplies</v>
      </c>
      <c r="O8009" t="str">
        <v>Appliances</v>
      </c>
    </row>
    <row r="8010" spans="1:15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  <c r="N8010" t="str">
        <v>Office Supplies</v>
      </c>
      <c r="O8010" t="str">
        <v>Paper</v>
      </c>
    </row>
    <row r="8011" spans="1:15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  <c r="N8011" t="str">
        <v>Office Supplies</v>
      </c>
      <c r="O8011" t="str">
        <v>Appliances</v>
      </c>
    </row>
    <row r="8012" spans="1:15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  <c r="N8012" t="str">
        <v>Office Supplies</v>
      </c>
      <c r="O8012" t="str">
        <v>Envelopes</v>
      </c>
    </row>
    <row r="8013" spans="1:15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  <c r="N8013" t="str">
        <v>Furniture</v>
      </c>
      <c r="O8013" t="str">
        <v>Chairs</v>
      </c>
    </row>
    <row r="8014" spans="1:15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  <c r="N8014" t="str">
        <v>Office Supplies</v>
      </c>
      <c r="O8014" t="str">
        <v>Binders</v>
      </c>
    </row>
    <row r="8015" spans="1:15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  <c r="N8015" t="str">
        <v>Furniture</v>
      </c>
      <c r="O8015" t="str">
        <v>Furnishings</v>
      </c>
    </row>
    <row r="8016" spans="1:15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  <c r="N8016" t="str">
        <v>Office Supplies</v>
      </c>
      <c r="O8016" t="str">
        <v>Storage</v>
      </c>
    </row>
    <row r="8017" spans="1:15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  <c r="N8017" t="str">
        <v>Technology</v>
      </c>
      <c r="O8017" t="str">
        <v>Accessories</v>
      </c>
    </row>
    <row r="8018" spans="1:15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  <c r="N8018" t="str">
        <v>Office Supplies</v>
      </c>
      <c r="O8018" t="str">
        <v>Storage</v>
      </c>
    </row>
    <row r="8019" spans="1:15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  <c r="N8019" t="str">
        <v>Technology</v>
      </c>
      <c r="O8019" t="str">
        <v>Accessories</v>
      </c>
    </row>
    <row r="8020" spans="1:15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  <c r="N8020" t="str">
        <v>Furniture</v>
      </c>
      <c r="O8020" t="str">
        <v>Furnishings</v>
      </c>
    </row>
    <row r="8021" spans="1:15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  <c r="N8021" t="str">
        <v>Office Supplies</v>
      </c>
      <c r="O8021" t="str">
        <v>Paper</v>
      </c>
    </row>
    <row r="8022" spans="1:15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  <c r="N8022" t="str">
        <v>Office Supplies</v>
      </c>
      <c r="O8022" t="str">
        <v>Binders</v>
      </c>
    </row>
    <row r="8023" spans="1:15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  <c r="N8023" t="str">
        <v>Furniture</v>
      </c>
      <c r="O8023" t="str">
        <v>Furnishings</v>
      </c>
    </row>
    <row r="8024" spans="1:15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  <c r="N8024" t="str">
        <v>Office Supplies</v>
      </c>
      <c r="O8024" t="str">
        <v>Labels</v>
      </c>
    </row>
    <row r="8025" spans="1:15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  <c r="N8025" t="str">
        <v>Office Supplies</v>
      </c>
      <c r="O8025" t="str">
        <v>Binders</v>
      </c>
    </row>
    <row r="8026" spans="1:15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  <c r="N8026" t="str">
        <v>Office Supplies</v>
      </c>
      <c r="O8026" t="str">
        <v>Appliances</v>
      </c>
    </row>
    <row r="8027" spans="1:15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  <c r="N8027" t="str">
        <v>Furniture</v>
      </c>
      <c r="O8027" t="str">
        <v>Bookcases</v>
      </c>
    </row>
    <row r="8028" spans="1:15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  <c r="N8028" t="str">
        <v>Furniture</v>
      </c>
      <c r="O8028" t="str">
        <v>Chairs</v>
      </c>
    </row>
    <row r="8029" spans="1:15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  <c r="N8029" t="str">
        <v>Office Supplies</v>
      </c>
      <c r="O8029" t="str">
        <v>Storage</v>
      </c>
    </row>
    <row r="8030" spans="1:15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  <c r="N8030" t="str">
        <v>Technology</v>
      </c>
      <c r="O8030" t="str">
        <v>Accessories</v>
      </c>
    </row>
    <row r="8031" spans="1:15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  <c r="N8031" t="str">
        <v>Technology</v>
      </c>
      <c r="O8031" t="str">
        <v>Accessories</v>
      </c>
    </row>
    <row r="8032" spans="1:15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  <c r="N8032" t="str">
        <v>Furniture</v>
      </c>
      <c r="O8032" t="str">
        <v>Furnishings</v>
      </c>
    </row>
    <row r="8033" spans="1:15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  <c r="N8033" t="str">
        <v>Office Supplies</v>
      </c>
      <c r="O8033" t="str">
        <v>Binders</v>
      </c>
    </row>
    <row r="8034" spans="1:15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  <c r="N8034" t="str">
        <v>Office Supplies</v>
      </c>
      <c r="O8034" t="str">
        <v>Appliances</v>
      </c>
    </row>
    <row r="8035" spans="1:15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  <c r="N8035" t="str">
        <v>Office Supplies</v>
      </c>
      <c r="O8035" t="str">
        <v>Binders</v>
      </c>
    </row>
    <row r="8036" spans="1:15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  <c r="N8036" t="str">
        <v>Office Supplies</v>
      </c>
      <c r="O8036" t="str">
        <v>Paper</v>
      </c>
    </row>
    <row r="8037" spans="1:15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  <c r="N8037" t="str">
        <v>Office Supplies</v>
      </c>
      <c r="O8037" t="str">
        <v>Appliances</v>
      </c>
    </row>
    <row r="8038" spans="1:15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  <c r="N8038" t="str">
        <v>Office Supplies</v>
      </c>
      <c r="O8038" t="str">
        <v>Binders</v>
      </c>
    </row>
    <row r="8039" spans="1:15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  <c r="N8039" t="str">
        <v>Furniture</v>
      </c>
      <c r="O8039" t="str">
        <v>Furnishings</v>
      </c>
    </row>
    <row r="8040" spans="1:15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  <c r="N8040" t="str">
        <v>Office Supplies</v>
      </c>
      <c r="O8040" t="str">
        <v>Appliances</v>
      </c>
    </row>
    <row r="8041" spans="1:15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  <c r="N8041" t="str">
        <v>Office Supplies</v>
      </c>
      <c r="O8041" t="str">
        <v>Art</v>
      </c>
    </row>
    <row r="8042" spans="1:15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  <c r="N8042" t="str">
        <v>Office Supplies</v>
      </c>
      <c r="O8042" t="str">
        <v>Binders</v>
      </c>
    </row>
    <row r="8043" spans="1:15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  <c r="N8043" t="str">
        <v>Office Supplies</v>
      </c>
      <c r="O8043" t="str">
        <v>Storage</v>
      </c>
    </row>
    <row r="8044" spans="1:15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  <c r="N8044" t="str">
        <v>Furniture</v>
      </c>
      <c r="O8044" t="str">
        <v>Bookcases</v>
      </c>
    </row>
    <row r="8045" spans="1:15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  <c r="N8045" t="str">
        <v>Office Supplies</v>
      </c>
      <c r="O8045" t="str">
        <v>Storage</v>
      </c>
    </row>
    <row r="8046" spans="1:15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  <c r="N8046" t="str">
        <v>Office Supplies</v>
      </c>
      <c r="O8046" t="str">
        <v>Binders</v>
      </c>
    </row>
    <row r="8047" spans="1:15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  <c r="N8047" t="str">
        <v>Technology</v>
      </c>
      <c r="O8047" t="str">
        <v>Phones</v>
      </c>
    </row>
    <row r="8048" spans="1:15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  <c r="N8048" t="str">
        <v>Furniture</v>
      </c>
      <c r="O8048" t="str">
        <v>Furnishings</v>
      </c>
    </row>
    <row r="8049" spans="1:15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  <c r="N8049" t="str">
        <v>Office Supplies</v>
      </c>
      <c r="O8049" t="str">
        <v>Paper</v>
      </c>
    </row>
    <row r="8050" spans="1:15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  <c r="N8050" t="str">
        <v>Office Supplies</v>
      </c>
      <c r="O8050" t="str">
        <v>Binders</v>
      </c>
    </row>
    <row r="8051" spans="1:15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  <c r="N8051" t="str">
        <v>Technology</v>
      </c>
      <c r="O8051" t="str">
        <v>Phones</v>
      </c>
    </row>
    <row r="8052" spans="1:15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  <c r="N8052" t="str">
        <v>Technology</v>
      </c>
      <c r="O8052" t="str">
        <v>Phones</v>
      </c>
    </row>
    <row r="8053" spans="1:15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  <c r="N8053" t="str">
        <v>Office Supplies</v>
      </c>
      <c r="O8053" t="str">
        <v>Paper</v>
      </c>
    </row>
    <row r="8054" spans="1:15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  <c r="N8054" t="str">
        <v>Office Supplies</v>
      </c>
      <c r="O8054" t="str">
        <v>Storage</v>
      </c>
    </row>
    <row r="8055" spans="1:15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  <c r="N8055" t="str">
        <v>Office Supplies</v>
      </c>
      <c r="O8055" t="str">
        <v>Binders</v>
      </c>
    </row>
    <row r="8056" spans="1:15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  <c r="N8056" t="str">
        <v>Technology</v>
      </c>
      <c r="O8056" t="str">
        <v>Accessories</v>
      </c>
    </row>
    <row r="8057" spans="1:15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  <c r="N8057" t="str">
        <v>Furniture</v>
      </c>
      <c r="O8057" t="str">
        <v>Furnishings</v>
      </c>
    </row>
    <row r="8058" spans="1:15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  <c r="N8058" t="str">
        <v>Office Supplies</v>
      </c>
      <c r="O8058" t="str">
        <v>Storage</v>
      </c>
    </row>
    <row r="8059" spans="1:15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  <c r="N8059" t="str">
        <v>Furniture</v>
      </c>
      <c r="O8059" t="str">
        <v>Furnishings</v>
      </c>
    </row>
    <row r="8060" spans="1:15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  <c r="N8060" t="str">
        <v>Furniture</v>
      </c>
      <c r="O8060" t="str">
        <v>Chairs</v>
      </c>
    </row>
    <row r="8061" spans="1:15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  <c r="N8061" t="str">
        <v>Office Supplies</v>
      </c>
      <c r="O8061" t="str">
        <v>Art</v>
      </c>
    </row>
    <row r="8062" spans="1:15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  <c r="N8062" t="str">
        <v>Office Supplies</v>
      </c>
      <c r="O8062" t="str">
        <v>Binders</v>
      </c>
    </row>
    <row r="8063" spans="1:15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  <c r="N8063" t="str">
        <v>Office Supplies</v>
      </c>
      <c r="O8063" t="str">
        <v>Binders</v>
      </c>
    </row>
    <row r="8064" spans="1:15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  <c r="N8064" t="str">
        <v>Office Supplies</v>
      </c>
      <c r="O8064" t="str">
        <v>Appliances</v>
      </c>
    </row>
    <row r="8065" spans="1:15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  <c r="N8065" t="str">
        <v>Furniture</v>
      </c>
      <c r="O8065" t="str">
        <v>Furnishings</v>
      </c>
    </row>
    <row r="8066" spans="1:15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  <c r="N8066" t="str">
        <v>Office Supplies</v>
      </c>
      <c r="O8066" t="str">
        <v>Binders</v>
      </c>
    </row>
    <row r="8067" spans="1:15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  <c r="N8067" t="str">
        <v>Technology</v>
      </c>
      <c r="O8067" t="str">
        <v>Accessories</v>
      </c>
    </row>
    <row r="8068" spans="1:15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  <c r="N8068" t="str">
        <v>Office Supplies</v>
      </c>
      <c r="O8068" t="str">
        <v>Binders</v>
      </c>
    </row>
    <row r="8069" spans="1:15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  <c r="N8069" t="str">
        <v>Office Supplies</v>
      </c>
      <c r="O8069" t="str">
        <v>Labels</v>
      </c>
    </row>
    <row r="8070" spans="1:15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  <c r="N8070" t="str">
        <v>Office Supplies</v>
      </c>
      <c r="O8070" t="str">
        <v>Paper</v>
      </c>
    </row>
    <row r="8071" spans="1:15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  <c r="N8071" t="str">
        <v>Office Supplies</v>
      </c>
      <c r="O8071" t="str">
        <v>Appliances</v>
      </c>
    </row>
    <row r="8072" spans="1:15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  <c r="N8072" t="str">
        <v>Office Supplies</v>
      </c>
      <c r="O8072" t="str">
        <v>Binders</v>
      </c>
    </row>
    <row r="8073" spans="1:15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  <c r="N8073" t="str">
        <v>Office Supplies</v>
      </c>
      <c r="O8073" t="str">
        <v>Storage</v>
      </c>
    </row>
    <row r="8074" spans="1:15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  <c r="N8074" t="str">
        <v>Furniture</v>
      </c>
      <c r="O8074" t="str">
        <v>Furnishings</v>
      </c>
    </row>
    <row r="8075" spans="1:15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  <c r="N8075" t="str">
        <v>Office Supplies</v>
      </c>
      <c r="O8075" t="str">
        <v>Appliances</v>
      </c>
    </row>
    <row r="8076" spans="1:15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  <c r="N8076" t="str">
        <v>Office Supplies</v>
      </c>
      <c r="O8076" t="str">
        <v>Art</v>
      </c>
    </row>
    <row r="8077" spans="1:15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  <c r="N8077" t="str">
        <v>Office Supplies</v>
      </c>
      <c r="O8077" t="str">
        <v>Binders</v>
      </c>
    </row>
    <row r="8078" spans="1:15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  <c r="N8078" t="str">
        <v>Office Supplies</v>
      </c>
      <c r="O8078" t="str">
        <v>Appliances</v>
      </c>
    </row>
    <row r="8079" spans="1:15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  <c r="N8079" t="str">
        <v>Office Supplies</v>
      </c>
      <c r="O8079" t="str">
        <v>Storage</v>
      </c>
    </row>
    <row r="8080" spans="1:15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  <c r="N8080" t="str">
        <v>Office Supplies</v>
      </c>
      <c r="O8080" t="str">
        <v>Labels</v>
      </c>
    </row>
    <row r="8081" spans="1:15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  <c r="N8081" t="str">
        <v>Office Supplies</v>
      </c>
      <c r="O8081" t="str">
        <v>Art</v>
      </c>
    </row>
    <row r="8082" spans="1:15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  <c r="N8082" t="str">
        <v>Furniture</v>
      </c>
      <c r="O8082" t="str">
        <v>Furnishings</v>
      </c>
    </row>
    <row r="8083" spans="1:15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  <c r="N8083" t="str">
        <v>Office Supplies</v>
      </c>
      <c r="O8083" t="str">
        <v>Paper</v>
      </c>
    </row>
    <row r="8084" spans="1:15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  <c r="N8084" t="str">
        <v>Technology</v>
      </c>
      <c r="O8084" t="str">
        <v>Accessories</v>
      </c>
    </row>
    <row r="8085" spans="1:15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  <c r="N8085" t="str">
        <v>Office Supplies</v>
      </c>
      <c r="O8085" t="str">
        <v>Storage</v>
      </c>
    </row>
    <row r="8086" spans="1:15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  <c r="N8086" t="str">
        <v>Office Supplies</v>
      </c>
      <c r="O8086" t="str">
        <v>Paper</v>
      </c>
    </row>
    <row r="8087" spans="1:15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  <c r="N8087" t="str">
        <v>Technology</v>
      </c>
      <c r="O8087" t="str">
        <v>Accessories</v>
      </c>
    </row>
    <row r="8088" spans="1:15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  <c r="N8088" t="str">
        <v>Technology</v>
      </c>
      <c r="O8088" t="str">
        <v>Machines</v>
      </c>
    </row>
    <row r="8089" spans="1:15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  <c r="N8089" t="str">
        <v>Office Supplies</v>
      </c>
      <c r="O8089" t="str">
        <v>Labels</v>
      </c>
    </row>
    <row r="8090" spans="1:15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  <c r="N8090" t="str">
        <v>Technology</v>
      </c>
      <c r="O8090" t="str">
        <v>Machines</v>
      </c>
    </row>
    <row r="8091" spans="1:15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  <c r="N8091" t="str">
        <v>Office Supplies</v>
      </c>
      <c r="O8091" t="str">
        <v>Storage</v>
      </c>
    </row>
    <row r="8092" spans="1:15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  <c r="N8092" t="str">
        <v>Technology</v>
      </c>
      <c r="O8092" t="str">
        <v>Phones</v>
      </c>
    </row>
    <row r="8093" spans="1:15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  <c r="N8093" t="str">
        <v>Furniture</v>
      </c>
      <c r="O8093" t="str">
        <v>Bookcases</v>
      </c>
    </row>
    <row r="8094" spans="1:15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  <c r="N8094" t="str">
        <v>Office Supplies</v>
      </c>
      <c r="O8094" t="str">
        <v>Art</v>
      </c>
    </row>
    <row r="8095" spans="1:15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  <c r="N8095" t="str">
        <v>Technology</v>
      </c>
      <c r="O8095" t="str">
        <v>Phones</v>
      </c>
    </row>
    <row r="8096" spans="1:15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  <c r="N8096" t="str">
        <v>Furniture</v>
      </c>
      <c r="O8096" t="str">
        <v>Chairs</v>
      </c>
    </row>
    <row r="8097" spans="1:15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  <c r="N8097" t="str">
        <v>Office Supplies</v>
      </c>
      <c r="O8097" t="str">
        <v>Envelopes</v>
      </c>
    </row>
    <row r="8098" spans="1:15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  <c r="N8098" t="str">
        <v>Furniture</v>
      </c>
      <c r="O8098" t="str">
        <v>Chairs</v>
      </c>
    </row>
    <row r="8099" spans="1:15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  <c r="N8099" t="str">
        <v>Furniture</v>
      </c>
      <c r="O8099" t="str">
        <v>Chairs</v>
      </c>
    </row>
    <row r="8100" spans="1:15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  <c r="N8100" t="str">
        <v>Office Supplies</v>
      </c>
      <c r="O8100" t="str">
        <v>Appliances</v>
      </c>
    </row>
    <row r="8101" spans="1:15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  <c r="N8101" t="str">
        <v>Furniture</v>
      </c>
      <c r="O8101" t="str">
        <v>Chairs</v>
      </c>
    </row>
    <row r="8102" spans="1:15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  <c r="N8102" t="str">
        <v>Office Supplies</v>
      </c>
      <c r="O8102" t="str">
        <v>Art</v>
      </c>
    </row>
    <row r="8103" spans="1:15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  <c r="N8103" t="str">
        <v>Furniture</v>
      </c>
      <c r="O8103" t="str">
        <v>Furnishings</v>
      </c>
    </row>
    <row r="8104" spans="1:15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  <c r="N8104" t="str">
        <v>Office Supplies</v>
      </c>
      <c r="O8104" t="str">
        <v>Storage</v>
      </c>
    </row>
    <row r="8105" spans="1:15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  <c r="N8105" t="str">
        <v>Office Supplies</v>
      </c>
      <c r="O8105" t="str">
        <v>Paper</v>
      </c>
    </row>
    <row r="8106" spans="1:15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  <c r="N8106" t="str">
        <v>Furniture</v>
      </c>
      <c r="O8106" t="str">
        <v>Chairs</v>
      </c>
    </row>
    <row r="8107" spans="1:15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  <c r="N8107" t="str">
        <v>Furniture</v>
      </c>
      <c r="O8107" t="str">
        <v>Furnishings</v>
      </c>
    </row>
    <row r="8108" spans="1:15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  <c r="N8108" t="str">
        <v>Furniture</v>
      </c>
      <c r="O8108" t="str">
        <v>Chairs</v>
      </c>
    </row>
    <row r="8109" spans="1:15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  <c r="N8109" t="str">
        <v>Office Supplies</v>
      </c>
      <c r="O8109" t="str">
        <v>Binders</v>
      </c>
    </row>
    <row r="8110" spans="1:15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  <c r="N8110" t="str">
        <v>Office Supplies</v>
      </c>
      <c r="O8110" t="str">
        <v>Envelopes</v>
      </c>
    </row>
    <row r="8111" spans="1:15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  <c r="N8111" t="str">
        <v>Technology</v>
      </c>
      <c r="O8111" t="str">
        <v>Copiers</v>
      </c>
    </row>
    <row r="8112" spans="1:15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  <c r="N8112" t="str">
        <v>Furniture</v>
      </c>
      <c r="O8112" t="str">
        <v>Chairs</v>
      </c>
    </row>
    <row r="8113" spans="1:15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  <c r="N8113" t="str">
        <v>Office Supplies</v>
      </c>
      <c r="O8113" t="str">
        <v>Binders</v>
      </c>
    </row>
    <row r="8114" spans="1:15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  <c r="N8114" t="str">
        <v>Technology</v>
      </c>
      <c r="O8114" t="str">
        <v>Accessories</v>
      </c>
    </row>
    <row r="8115" spans="1:15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  <c r="N8115" t="str">
        <v>Office Supplies</v>
      </c>
      <c r="O8115" t="str">
        <v>Storage</v>
      </c>
    </row>
    <row r="8116" spans="1:15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  <c r="N8116" t="str">
        <v>Furniture</v>
      </c>
      <c r="O8116" t="str">
        <v>Furnishings</v>
      </c>
    </row>
    <row r="8117" spans="1:15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  <c r="N8117" t="str">
        <v>Technology</v>
      </c>
      <c r="O8117" t="str">
        <v>Accessories</v>
      </c>
    </row>
    <row r="8118" spans="1:15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  <c r="N8118" t="str">
        <v>Office Supplies</v>
      </c>
      <c r="O8118" t="str">
        <v>Paper</v>
      </c>
    </row>
    <row r="8119" spans="1:15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  <c r="N8119" t="str">
        <v>Office Supplies</v>
      </c>
      <c r="O8119" t="str">
        <v>Art</v>
      </c>
    </row>
    <row r="8120" spans="1:15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  <c r="N8120" t="str">
        <v>Office Supplies</v>
      </c>
      <c r="O8120" t="str">
        <v>Storage</v>
      </c>
    </row>
    <row r="8121" spans="1:15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  <c r="N8121" t="str">
        <v>Furniture</v>
      </c>
      <c r="O8121" t="str">
        <v>Furnishings</v>
      </c>
    </row>
    <row r="8122" spans="1:15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  <c r="N8122" t="str">
        <v>Office Supplies</v>
      </c>
      <c r="O8122" t="str">
        <v>Paper</v>
      </c>
    </row>
    <row r="8123" spans="1:15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  <c r="N8123" t="str">
        <v>Office Supplies</v>
      </c>
      <c r="O8123" t="str">
        <v>Labels</v>
      </c>
    </row>
    <row r="8124" spans="1:15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  <c r="N8124" t="str">
        <v>Furniture</v>
      </c>
      <c r="O8124" t="str">
        <v>Tables</v>
      </c>
    </row>
    <row r="8125" spans="1:15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  <c r="N8125" t="str">
        <v>Furniture</v>
      </c>
      <c r="O8125" t="str">
        <v>Furnishings</v>
      </c>
    </row>
    <row r="8126" spans="1:15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  <c r="N8126" t="str">
        <v>Office Supplies</v>
      </c>
      <c r="O8126" t="str">
        <v>Art</v>
      </c>
    </row>
    <row r="8127" spans="1:15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  <c r="N8127" t="str">
        <v>Office Supplies</v>
      </c>
      <c r="O8127" t="str">
        <v>Storage</v>
      </c>
    </row>
    <row r="8128" spans="1:15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  <c r="N8128" t="str">
        <v>Office Supplies</v>
      </c>
      <c r="O8128" t="str">
        <v>Paper</v>
      </c>
    </row>
    <row r="8129" spans="1:15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  <c r="N8129" t="str">
        <v>Office Supplies</v>
      </c>
      <c r="O8129" t="str">
        <v>Labels</v>
      </c>
    </row>
    <row r="8130" spans="1:15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  <c r="N8130" t="str">
        <v>Office Supplies</v>
      </c>
      <c r="O8130" t="str">
        <v>Storage</v>
      </c>
    </row>
    <row r="8131" spans="1:15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  <c r="N8131" t="str">
        <v>Furniture</v>
      </c>
      <c r="O8131" t="str">
        <v>Tables</v>
      </c>
    </row>
    <row r="8132" spans="1:15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  <c r="N8132" t="str">
        <v>Technology</v>
      </c>
      <c r="O8132" t="str">
        <v>Phones</v>
      </c>
    </row>
    <row r="8133" spans="1:15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  <c r="N8133" t="str">
        <v>Office Supplies</v>
      </c>
      <c r="O8133" t="str">
        <v>Appliances</v>
      </c>
    </row>
    <row r="8134" spans="1:15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  <c r="N8134" t="str">
        <v>Office Supplies</v>
      </c>
      <c r="O8134" t="str">
        <v>Art</v>
      </c>
    </row>
    <row r="8135" spans="1:15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  <c r="N8135" t="str">
        <v>Office Supplies</v>
      </c>
      <c r="O8135" t="str">
        <v>Paper</v>
      </c>
    </row>
    <row r="8136" spans="1:15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  <c r="N8136" t="str">
        <v>Office Supplies</v>
      </c>
      <c r="O8136" t="str">
        <v>Labels</v>
      </c>
    </row>
    <row r="8137" spans="1:15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  <c r="N8137" t="str">
        <v>Office Supplies</v>
      </c>
      <c r="O8137" t="str">
        <v>Binders</v>
      </c>
    </row>
    <row r="8138" spans="1:15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  <c r="N8138" t="str">
        <v>Furniture</v>
      </c>
      <c r="O8138" t="str">
        <v>Bookcases</v>
      </c>
    </row>
    <row r="8139" spans="1:15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  <c r="N8139" t="str">
        <v>Office Supplies</v>
      </c>
      <c r="O8139" t="str">
        <v>Storage</v>
      </c>
    </row>
    <row r="8140" spans="1:15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  <c r="N8140" t="str">
        <v>Office Supplies</v>
      </c>
      <c r="O8140" t="str">
        <v>Paper</v>
      </c>
    </row>
    <row r="8141" spans="1:15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  <c r="N8141" t="str">
        <v>Technology</v>
      </c>
      <c r="O8141" t="str">
        <v>Copiers</v>
      </c>
    </row>
    <row r="8142" spans="1:15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  <c r="N8142" t="str">
        <v>Technology</v>
      </c>
      <c r="O8142" t="str">
        <v>Accessories</v>
      </c>
    </row>
    <row r="8143" spans="1:15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  <c r="N8143" t="str">
        <v>Office Supplies</v>
      </c>
      <c r="O8143" t="str">
        <v>Paper</v>
      </c>
    </row>
    <row r="8144" spans="1:15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  <c r="N8144" t="str">
        <v>Furniture</v>
      </c>
      <c r="O8144" t="str">
        <v>Tables</v>
      </c>
    </row>
    <row r="8145" spans="1:15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  <c r="N8145" t="str">
        <v>Technology</v>
      </c>
      <c r="O8145" t="str">
        <v>Accessories</v>
      </c>
    </row>
    <row r="8146" spans="1:15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  <c r="N8146" t="str">
        <v>Office Supplies</v>
      </c>
      <c r="O8146" t="str">
        <v>Paper</v>
      </c>
    </row>
    <row r="8147" spans="1:15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  <c r="N8147" t="str">
        <v>Technology</v>
      </c>
      <c r="O8147" t="str">
        <v>Accessories</v>
      </c>
    </row>
    <row r="8148" spans="1:15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  <c r="N8148" t="str">
        <v>Furniture</v>
      </c>
      <c r="O8148" t="str">
        <v>Chairs</v>
      </c>
    </row>
    <row r="8149" spans="1:15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  <c r="N8149" t="str">
        <v>Office Supplies</v>
      </c>
      <c r="O8149" t="str">
        <v>Appliances</v>
      </c>
    </row>
    <row r="8150" spans="1:15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  <c r="N8150" t="str">
        <v>Technology</v>
      </c>
      <c r="O8150" t="str">
        <v>Phones</v>
      </c>
    </row>
    <row r="8151" spans="1:15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  <c r="N8151" t="str">
        <v>Furniture</v>
      </c>
      <c r="O8151" t="str">
        <v>Furnishings</v>
      </c>
    </row>
    <row r="8152" spans="1:15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  <c r="N8152" t="str">
        <v>Office Supplies</v>
      </c>
      <c r="O8152" t="str">
        <v>Binders</v>
      </c>
    </row>
    <row r="8153" spans="1:15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  <c r="N8153" t="str">
        <v>Office Supplies</v>
      </c>
      <c r="O8153" t="str">
        <v>Binders</v>
      </c>
    </row>
    <row r="8154" spans="1:15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  <c r="N8154" t="str">
        <v>Furniture</v>
      </c>
      <c r="O8154" t="str">
        <v>Bookcases</v>
      </c>
    </row>
    <row r="8155" spans="1:15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  <c r="N8155" t="str">
        <v>Furniture</v>
      </c>
      <c r="O8155" t="str">
        <v>Tables</v>
      </c>
    </row>
    <row r="8156" spans="1:15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  <c r="N8156" t="str">
        <v>Furniture</v>
      </c>
      <c r="O8156" t="str">
        <v>Tables</v>
      </c>
    </row>
    <row r="8157" spans="1:15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  <c r="N8157" t="str">
        <v>Furniture</v>
      </c>
      <c r="O8157" t="str">
        <v>Chairs</v>
      </c>
    </row>
    <row r="8158" spans="1:15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  <c r="N8158" t="str">
        <v>Technology</v>
      </c>
      <c r="O8158" t="str">
        <v>Accessories</v>
      </c>
    </row>
    <row r="8159" spans="1:15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  <c r="N8159" t="str">
        <v>Office Supplies</v>
      </c>
      <c r="O8159" t="str">
        <v>Art</v>
      </c>
    </row>
    <row r="8160" spans="1:15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  <c r="N8160" t="str">
        <v>Office Supplies</v>
      </c>
      <c r="O8160" t="str">
        <v>Labels</v>
      </c>
    </row>
    <row r="8161" spans="1:15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  <c r="N8161" t="str">
        <v>Office Supplies</v>
      </c>
      <c r="O8161" t="str">
        <v>Binders</v>
      </c>
    </row>
    <row r="8162" spans="1:15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  <c r="N8162" t="str">
        <v>Office Supplies</v>
      </c>
      <c r="O8162" t="str">
        <v>Storage</v>
      </c>
    </row>
    <row r="8163" spans="1:15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  <c r="N8163" t="str">
        <v>Office Supplies</v>
      </c>
      <c r="O8163" t="str">
        <v>Paper</v>
      </c>
    </row>
    <row r="8164" spans="1:15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  <c r="N8164" t="str">
        <v>Office Supplies</v>
      </c>
      <c r="O8164" t="str">
        <v>Storage</v>
      </c>
    </row>
    <row r="8165" spans="1:15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  <c r="N8165" t="str">
        <v>Technology</v>
      </c>
      <c r="O8165" t="str">
        <v>Accessories</v>
      </c>
    </row>
    <row r="8166" spans="1:15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  <c r="N8166" t="str">
        <v>Technology</v>
      </c>
      <c r="O8166" t="str">
        <v>Copiers</v>
      </c>
    </row>
    <row r="8167" spans="1:15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  <c r="N8167" t="str">
        <v>Furniture</v>
      </c>
      <c r="O8167" t="str">
        <v>Tables</v>
      </c>
    </row>
    <row r="8168" spans="1:15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  <c r="N8168" t="str">
        <v>Furniture</v>
      </c>
      <c r="O8168" t="str">
        <v>Tables</v>
      </c>
    </row>
    <row r="8169" spans="1:15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  <c r="N8169" t="str">
        <v>Technology</v>
      </c>
      <c r="O8169" t="str">
        <v>Phones</v>
      </c>
    </row>
    <row r="8170" spans="1:15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  <c r="N8170" t="str">
        <v>Furniture</v>
      </c>
      <c r="O8170" t="str">
        <v>Furnishings</v>
      </c>
    </row>
    <row r="8171" spans="1:15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  <c r="N8171" t="str">
        <v>Furniture</v>
      </c>
      <c r="O8171" t="str">
        <v>Furnishings</v>
      </c>
    </row>
    <row r="8172" spans="1:15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  <c r="N8172" t="str">
        <v>Office Supplies</v>
      </c>
      <c r="O8172" t="str">
        <v>Paper</v>
      </c>
    </row>
    <row r="8173" spans="1:15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  <c r="N8173" t="str">
        <v>Office Supplies</v>
      </c>
      <c r="O8173" t="str">
        <v>Envelopes</v>
      </c>
    </row>
    <row r="8174" spans="1:15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  <c r="N8174" t="str">
        <v>Furniture</v>
      </c>
      <c r="O8174" t="str">
        <v>Chairs</v>
      </c>
    </row>
    <row r="8175" spans="1:15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  <c r="N8175" t="str">
        <v>Office Supplies</v>
      </c>
      <c r="O8175" t="str">
        <v>Paper</v>
      </c>
    </row>
    <row r="8176" spans="1:15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  <c r="N8176" t="str">
        <v>Office Supplies</v>
      </c>
      <c r="O8176" t="str">
        <v>Paper</v>
      </c>
    </row>
    <row r="8177" spans="1:15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  <c r="N8177" t="str">
        <v>Office Supplies</v>
      </c>
      <c r="O8177" t="str">
        <v>Binders</v>
      </c>
    </row>
    <row r="8178" spans="1:15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  <c r="N8178" t="str">
        <v>Office Supplies</v>
      </c>
      <c r="O8178" t="str">
        <v>Paper</v>
      </c>
    </row>
    <row r="8179" spans="1:15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  <c r="N8179" t="str">
        <v>Furniture</v>
      </c>
      <c r="O8179" t="str">
        <v>Furnishings</v>
      </c>
    </row>
    <row r="8180" spans="1:15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  <c r="N8180" t="str">
        <v>Office Supplies</v>
      </c>
      <c r="O8180" t="str">
        <v>Binders</v>
      </c>
    </row>
    <row r="8181" spans="1:15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  <c r="N8181" t="str">
        <v>Office Supplies</v>
      </c>
      <c r="O8181" t="str">
        <v>Appliances</v>
      </c>
    </row>
    <row r="8182" spans="1:15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  <c r="N8182" t="str">
        <v>Furniture</v>
      </c>
      <c r="O8182" t="str">
        <v>Furnishings</v>
      </c>
    </row>
    <row r="8183" spans="1:15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  <c r="N8183" t="str">
        <v>Office Supplies</v>
      </c>
      <c r="O8183" t="str">
        <v>Paper</v>
      </c>
    </row>
    <row r="8184" spans="1:15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  <c r="N8184" t="str">
        <v>Technology</v>
      </c>
      <c r="O8184" t="str">
        <v>Accessories</v>
      </c>
    </row>
    <row r="8185" spans="1:15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  <c r="N8185" t="str">
        <v>Office Supplies</v>
      </c>
      <c r="O8185" t="str">
        <v>Art</v>
      </c>
    </row>
    <row r="8186" spans="1:15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  <c r="N8186" t="str">
        <v>Office Supplies</v>
      </c>
      <c r="O8186" t="str">
        <v>Paper</v>
      </c>
    </row>
    <row r="8187" spans="1:15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  <c r="N8187" t="str">
        <v>Office Supplies</v>
      </c>
      <c r="O8187" t="str">
        <v>Binders</v>
      </c>
    </row>
    <row r="8188" spans="1:15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  <c r="N8188" t="str">
        <v>Office Supplies</v>
      </c>
      <c r="O8188" t="str">
        <v>Storage</v>
      </c>
    </row>
    <row r="8189" spans="1:15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  <c r="N8189" t="str">
        <v>Office Supplies</v>
      </c>
      <c r="O8189" t="str">
        <v>Storage</v>
      </c>
    </row>
    <row r="8190" spans="1:15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  <c r="N8190" t="str">
        <v>Technology</v>
      </c>
      <c r="O8190" t="str">
        <v>Phones</v>
      </c>
    </row>
    <row r="8191" spans="1:15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  <c r="N8191" t="str">
        <v>Furniture</v>
      </c>
      <c r="O8191" t="str">
        <v>Furnishings</v>
      </c>
    </row>
    <row r="8192" spans="1:15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  <c r="N8192" t="str">
        <v>Technology</v>
      </c>
      <c r="O8192" t="str">
        <v>Machines</v>
      </c>
    </row>
    <row r="8193" spans="1:15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  <c r="N8193" t="str">
        <v>Furniture</v>
      </c>
      <c r="O8193" t="str">
        <v>Chairs</v>
      </c>
    </row>
    <row r="8194" spans="1:15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  <c r="N8194" t="str">
        <v>Furniture</v>
      </c>
      <c r="O8194" t="str">
        <v>Tables</v>
      </c>
    </row>
    <row r="8195" spans="1:15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  <c r="N8195" t="str">
        <v>Office Supplies</v>
      </c>
      <c r="O8195" t="str">
        <v>Art</v>
      </c>
    </row>
    <row r="8196" spans="1:15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  <c r="N8196" t="str">
        <v>Office Supplies</v>
      </c>
      <c r="O8196" t="str">
        <v>Binders</v>
      </c>
    </row>
    <row r="8197" spans="1:15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  <c r="N8197" t="str">
        <v>Office Supplies</v>
      </c>
      <c r="O8197" t="str">
        <v>Storage</v>
      </c>
    </row>
    <row r="8198" spans="1:15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  <c r="N8198" t="str">
        <v>Office Supplies</v>
      </c>
      <c r="O8198" t="str">
        <v>Appliances</v>
      </c>
    </row>
    <row r="8199" spans="1:15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  <c r="N8199" t="str">
        <v>Furniture</v>
      </c>
      <c r="O8199" t="str">
        <v>Furnishings</v>
      </c>
    </row>
    <row r="8200" spans="1:15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  <c r="N8200" t="str">
        <v>Office Supplies</v>
      </c>
      <c r="O8200" t="str">
        <v>Storage</v>
      </c>
    </row>
    <row r="8201" spans="1:15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  <c r="N8201" t="str">
        <v>Office Supplies</v>
      </c>
      <c r="O8201" t="str">
        <v>Binders</v>
      </c>
    </row>
    <row r="8202" spans="1:15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  <c r="N8202" t="str">
        <v>Office Supplies</v>
      </c>
      <c r="O8202" t="str">
        <v>Paper</v>
      </c>
    </row>
    <row r="8203" spans="1:15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  <c r="N8203" t="str">
        <v>Office Supplies</v>
      </c>
      <c r="O8203" t="str">
        <v>Binders</v>
      </c>
    </row>
    <row r="8204" spans="1:15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  <c r="N8204" t="str">
        <v>Office Supplies</v>
      </c>
      <c r="O8204" t="str">
        <v>Binders</v>
      </c>
    </row>
    <row r="8205" spans="1:15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  <c r="N8205" t="str">
        <v>Office Supplies</v>
      </c>
      <c r="O8205" t="str">
        <v>Fasteners</v>
      </c>
    </row>
    <row r="8206" spans="1:15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  <c r="N8206" t="str">
        <v>Furniture</v>
      </c>
      <c r="O8206" t="str">
        <v>Furnishings</v>
      </c>
    </row>
    <row r="8207" spans="1:15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  <c r="N8207" t="str">
        <v>Office Supplies</v>
      </c>
      <c r="O8207" t="str">
        <v>Labels</v>
      </c>
    </row>
    <row r="8208" spans="1:15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  <c r="N8208" t="str">
        <v>Office Supplies</v>
      </c>
      <c r="O8208" t="str">
        <v>Binders</v>
      </c>
    </row>
    <row r="8209" spans="1:15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  <c r="N8209" t="str">
        <v>Office Supplies</v>
      </c>
      <c r="O8209" t="str">
        <v>Fasteners</v>
      </c>
    </row>
    <row r="8210" spans="1:15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  <c r="N8210" t="str">
        <v>Office Supplies</v>
      </c>
      <c r="O8210" t="str">
        <v>Storage</v>
      </c>
    </row>
    <row r="8211" spans="1:15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  <c r="N8211" t="str">
        <v>Office Supplies</v>
      </c>
      <c r="O8211" t="str">
        <v>Paper</v>
      </c>
    </row>
    <row r="8212" spans="1:15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  <c r="N8212" t="str">
        <v>Office Supplies</v>
      </c>
      <c r="O8212" t="str">
        <v>Paper</v>
      </c>
    </row>
    <row r="8213" spans="1:15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  <c r="N8213" t="str">
        <v>Office Supplies</v>
      </c>
      <c r="O8213" t="str">
        <v>Paper</v>
      </c>
    </row>
    <row r="8214" spans="1:15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  <c r="N8214" t="str">
        <v>Office Supplies</v>
      </c>
      <c r="O8214" t="str">
        <v>Paper</v>
      </c>
    </row>
    <row r="8215" spans="1:15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  <c r="N8215" t="str">
        <v>Furniture</v>
      </c>
      <c r="O8215" t="str">
        <v>Furnishings</v>
      </c>
    </row>
    <row r="8216" spans="1:15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  <c r="N8216" t="str">
        <v>Office Supplies</v>
      </c>
      <c r="O8216" t="str">
        <v>Storage</v>
      </c>
    </row>
    <row r="8217" spans="1:15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  <c r="N8217" t="str">
        <v>Technology</v>
      </c>
      <c r="O8217" t="str">
        <v>Accessories</v>
      </c>
    </row>
    <row r="8218" spans="1:15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  <c r="N8218" t="str">
        <v>Office Supplies</v>
      </c>
      <c r="O8218" t="str">
        <v>Art</v>
      </c>
    </row>
    <row r="8219" spans="1:15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  <c r="N8219" t="str">
        <v>Furniture</v>
      </c>
      <c r="O8219" t="str">
        <v>Bookcases</v>
      </c>
    </row>
    <row r="8220" spans="1:15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  <c r="N8220" t="str">
        <v>Office Supplies</v>
      </c>
      <c r="O8220" t="str">
        <v>Storage</v>
      </c>
    </row>
    <row r="8221" spans="1:15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  <c r="N8221" t="str">
        <v>Office Supplies</v>
      </c>
      <c r="O8221" t="str">
        <v>Storage</v>
      </c>
    </row>
    <row r="8222" spans="1:15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  <c r="N8222" t="str">
        <v>Office Supplies</v>
      </c>
      <c r="O8222" t="str">
        <v>Supplies</v>
      </c>
    </row>
    <row r="8223" spans="1:15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  <c r="N8223" t="str">
        <v>Furniture</v>
      </c>
      <c r="O8223" t="str">
        <v>Tables</v>
      </c>
    </row>
    <row r="8224" spans="1:15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  <c r="N8224" t="str">
        <v>Furniture</v>
      </c>
      <c r="O8224" t="str">
        <v>Chairs</v>
      </c>
    </row>
    <row r="8225" spans="1:15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  <c r="N8225" t="str">
        <v>Office Supplies</v>
      </c>
      <c r="O8225" t="str">
        <v>Storage</v>
      </c>
    </row>
    <row r="8226" spans="1:15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  <c r="N8226" t="str">
        <v>Office Supplies</v>
      </c>
      <c r="O8226" t="str">
        <v>Paper</v>
      </c>
    </row>
    <row r="8227" spans="1:15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  <c r="N8227" t="str">
        <v>Office Supplies</v>
      </c>
      <c r="O8227" t="str">
        <v>Art</v>
      </c>
    </row>
    <row r="8228" spans="1:15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  <c r="N8228" t="str">
        <v>Furniture</v>
      </c>
      <c r="O8228" t="str">
        <v>Furnishings</v>
      </c>
    </row>
    <row r="8229" spans="1:15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  <c r="N8229" t="str">
        <v>Office Supplies</v>
      </c>
      <c r="O8229" t="str">
        <v>Binders</v>
      </c>
    </row>
    <row r="8230" spans="1:15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  <c r="N8230" t="str">
        <v>Technology</v>
      </c>
      <c r="O8230" t="str">
        <v>Accessories</v>
      </c>
    </row>
    <row r="8231" spans="1:15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  <c r="N8231" t="str">
        <v>Technology</v>
      </c>
      <c r="O8231" t="str">
        <v>Phones</v>
      </c>
    </row>
    <row r="8232" spans="1:15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  <c r="N8232" t="str">
        <v>Furniture</v>
      </c>
      <c r="O8232" t="str">
        <v>Furnishings</v>
      </c>
    </row>
    <row r="8233" spans="1:15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  <c r="N8233" t="str">
        <v>Office Supplies</v>
      </c>
      <c r="O8233" t="str">
        <v>Storage</v>
      </c>
    </row>
    <row r="8234" spans="1:15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  <c r="N8234" t="str">
        <v>Office Supplies</v>
      </c>
      <c r="O8234" t="str">
        <v>Appliances</v>
      </c>
    </row>
    <row r="8235" spans="1:15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  <c r="N8235" t="str">
        <v>Office Supplies</v>
      </c>
      <c r="O8235" t="str">
        <v>Art</v>
      </c>
    </row>
    <row r="8236" spans="1:15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  <c r="N8236" t="str">
        <v>Technology</v>
      </c>
      <c r="O8236" t="str">
        <v>Phones</v>
      </c>
    </row>
    <row r="8237" spans="1:15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  <c r="N8237" t="str">
        <v>Office Supplies</v>
      </c>
      <c r="O8237" t="str">
        <v>Binders</v>
      </c>
    </row>
    <row r="8238" spans="1:15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  <c r="N8238" t="str">
        <v>Furniture</v>
      </c>
      <c r="O8238" t="str">
        <v>Furnishings</v>
      </c>
    </row>
    <row r="8239" spans="1:15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  <c r="N8239" t="str">
        <v>Office Supplies</v>
      </c>
      <c r="O8239" t="str">
        <v>Appliances</v>
      </c>
    </row>
    <row r="8240" spans="1:15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  <c r="N8240" t="str">
        <v>Office Supplies</v>
      </c>
      <c r="O8240" t="str">
        <v>Storage</v>
      </c>
    </row>
    <row r="8241" spans="1:15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  <c r="N8241" t="str">
        <v>Technology</v>
      </c>
      <c r="O8241" t="str">
        <v>Copiers</v>
      </c>
    </row>
    <row r="8242" spans="1:15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  <c r="N8242" t="str">
        <v>Office Supplies</v>
      </c>
      <c r="O8242" t="str">
        <v>Paper</v>
      </c>
    </row>
    <row r="8243" spans="1:15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  <c r="N8243" t="str">
        <v>Technology</v>
      </c>
      <c r="O8243" t="str">
        <v>Phones</v>
      </c>
    </row>
    <row r="8244" spans="1:15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  <c r="N8244" t="str">
        <v>Office Supplies</v>
      </c>
      <c r="O8244" t="str">
        <v>Storage</v>
      </c>
    </row>
    <row r="8245" spans="1:15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  <c r="N8245" t="str">
        <v>Technology</v>
      </c>
      <c r="O8245" t="str">
        <v>Accessories</v>
      </c>
    </row>
    <row r="8246" spans="1:15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  <c r="N8246" t="str">
        <v>Office Supplies</v>
      </c>
      <c r="O8246" t="str">
        <v>Binders</v>
      </c>
    </row>
    <row r="8247" spans="1:15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  <c r="N8247" t="str">
        <v>Office Supplies</v>
      </c>
      <c r="O8247" t="str">
        <v>Paper</v>
      </c>
    </row>
    <row r="8248" spans="1:15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  <c r="N8248" t="str">
        <v>Office Supplies</v>
      </c>
      <c r="O8248" t="str">
        <v>Binders</v>
      </c>
    </row>
    <row r="8249" spans="1:15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  <c r="N8249" t="str">
        <v>Office Supplies</v>
      </c>
      <c r="O8249" t="str">
        <v>Storage</v>
      </c>
    </row>
    <row r="8250" spans="1:15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  <c r="N8250" t="str">
        <v>Office Supplies</v>
      </c>
      <c r="O8250" t="str">
        <v>Paper</v>
      </c>
    </row>
    <row r="8251" spans="1:15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  <c r="N8251" t="str">
        <v>Office Supplies</v>
      </c>
      <c r="O8251" t="str">
        <v>Binders</v>
      </c>
    </row>
    <row r="8252" spans="1:15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  <c r="N8252" t="str">
        <v>Office Supplies</v>
      </c>
      <c r="O8252" t="str">
        <v>Appliances</v>
      </c>
    </row>
    <row r="8253" spans="1:15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  <c r="N8253" t="str">
        <v>Office Supplies</v>
      </c>
      <c r="O8253" t="str">
        <v>Binders</v>
      </c>
    </row>
    <row r="8254" spans="1:15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  <c r="N8254" t="str">
        <v>Technology</v>
      </c>
      <c r="O8254" t="str">
        <v>Phones</v>
      </c>
    </row>
    <row r="8255" spans="1:15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  <c r="N8255" t="str">
        <v>Furniture</v>
      </c>
      <c r="O8255" t="str">
        <v>Tables</v>
      </c>
    </row>
    <row r="8256" spans="1:15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  <c r="N8256" t="str">
        <v>Office Supplies</v>
      </c>
      <c r="O8256" t="str">
        <v>Supplies</v>
      </c>
    </row>
    <row r="8257" spans="1:15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  <c r="N8257" t="str">
        <v>Technology</v>
      </c>
      <c r="O8257" t="str">
        <v>Phones</v>
      </c>
    </row>
    <row r="8258" spans="1:15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  <c r="N8258" t="str">
        <v>Office Supplies</v>
      </c>
      <c r="O8258" t="str">
        <v>Art</v>
      </c>
    </row>
    <row r="8259" spans="1:15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  <c r="N8259" t="str">
        <v>Furniture</v>
      </c>
      <c r="O8259" t="str">
        <v>Chairs</v>
      </c>
    </row>
    <row r="8260" spans="1:15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  <c r="N8260" t="str">
        <v>Furniture</v>
      </c>
      <c r="O8260" t="str">
        <v>Chairs</v>
      </c>
    </row>
    <row r="8261" spans="1:15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  <c r="N8261" t="str">
        <v>Office Supplies</v>
      </c>
      <c r="O8261" t="str">
        <v>Art</v>
      </c>
    </row>
    <row r="8262" spans="1:15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  <c r="N8262" t="str">
        <v>Office Supplies</v>
      </c>
      <c r="O8262" t="str">
        <v>Storage</v>
      </c>
    </row>
    <row r="8263" spans="1:15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  <c r="N8263" t="str">
        <v>Office Supplies</v>
      </c>
      <c r="O8263" t="str">
        <v>Paper</v>
      </c>
    </row>
    <row r="8264" spans="1:15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  <c r="N8264" t="str">
        <v>Office Supplies</v>
      </c>
      <c r="O8264" t="str">
        <v>Binders</v>
      </c>
    </row>
    <row r="8265" spans="1:15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  <c r="N8265" t="str">
        <v>Office Supplies</v>
      </c>
      <c r="O8265" t="str">
        <v>Binders</v>
      </c>
    </row>
    <row r="8266" spans="1:15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  <c r="N8266" t="str">
        <v>Office Supplies</v>
      </c>
      <c r="O8266" t="str">
        <v>Storage</v>
      </c>
    </row>
    <row r="8267" spans="1:15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  <c r="N8267" t="str">
        <v>Office Supplies</v>
      </c>
      <c r="O8267" t="str">
        <v>Storage</v>
      </c>
    </row>
    <row r="8268" spans="1:15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  <c r="N8268" t="str">
        <v>Office Supplies</v>
      </c>
      <c r="O8268" t="str">
        <v>Envelopes</v>
      </c>
    </row>
    <row r="8269" spans="1:15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  <c r="N8269" t="str">
        <v>Furniture</v>
      </c>
      <c r="O8269" t="str">
        <v>Chairs</v>
      </c>
    </row>
    <row r="8270" spans="1:15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  <c r="N8270" t="str">
        <v>Technology</v>
      </c>
      <c r="O8270" t="str">
        <v>Machines</v>
      </c>
    </row>
    <row r="8271" spans="1:15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  <c r="N8271" t="str">
        <v>Office Supplies</v>
      </c>
      <c r="O8271" t="str">
        <v>Art</v>
      </c>
    </row>
    <row r="8272" spans="1:15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  <c r="N8272" t="str">
        <v>Technology</v>
      </c>
      <c r="O8272" t="str">
        <v>Accessories</v>
      </c>
    </row>
    <row r="8273" spans="1:15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  <c r="N8273" t="str">
        <v>Furniture</v>
      </c>
      <c r="O8273" t="str">
        <v>Furnishings</v>
      </c>
    </row>
    <row r="8274" spans="1:15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  <c r="N8274" t="str">
        <v>Office Supplies</v>
      </c>
      <c r="O8274" t="str">
        <v>Paper</v>
      </c>
    </row>
    <row r="8275" spans="1:15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  <c r="N8275" t="str">
        <v>Office Supplies</v>
      </c>
      <c r="O8275" t="str">
        <v>Art</v>
      </c>
    </row>
    <row r="8276" spans="1:15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  <c r="N8276" t="str">
        <v>Technology</v>
      </c>
      <c r="O8276" t="str">
        <v>Accessories</v>
      </c>
    </row>
    <row r="8277" spans="1:15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  <c r="N8277" t="str">
        <v>Office Supplies</v>
      </c>
      <c r="O8277" t="str">
        <v>Appliances</v>
      </c>
    </row>
    <row r="8278" spans="1:15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  <c r="N8278" t="str">
        <v>Office Supplies</v>
      </c>
      <c r="O8278" t="str">
        <v>Supplies</v>
      </c>
    </row>
    <row r="8279" spans="1:15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  <c r="N8279" t="str">
        <v>Office Supplies</v>
      </c>
      <c r="O8279" t="str">
        <v>Labels</v>
      </c>
    </row>
    <row r="8280" spans="1:15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  <c r="N8280" t="str">
        <v>Office Supplies</v>
      </c>
      <c r="O8280" t="str">
        <v>Binders</v>
      </c>
    </row>
    <row r="8281" spans="1:15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  <c r="N8281" t="str">
        <v>Office Supplies</v>
      </c>
      <c r="O8281" t="str">
        <v>Binders</v>
      </c>
    </row>
    <row r="8282" spans="1:15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  <c r="N8282" t="str">
        <v>Technology</v>
      </c>
      <c r="O8282" t="str">
        <v>Phones</v>
      </c>
    </row>
    <row r="8283" spans="1:15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  <c r="N8283" t="str">
        <v>Office Supplies</v>
      </c>
      <c r="O8283" t="str">
        <v>Envelopes</v>
      </c>
    </row>
    <row r="8284" spans="1:15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  <c r="N8284" t="str">
        <v>Technology</v>
      </c>
      <c r="O8284" t="str">
        <v>Accessories</v>
      </c>
    </row>
    <row r="8285" spans="1:15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  <c r="N8285" t="str">
        <v>Furniture</v>
      </c>
      <c r="O8285" t="str">
        <v>Furnishings</v>
      </c>
    </row>
    <row r="8286" spans="1:15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  <c r="N8286" t="str">
        <v>Office Supplies</v>
      </c>
      <c r="O8286" t="str">
        <v>Labels</v>
      </c>
    </row>
    <row r="8287" spans="1:15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  <c r="N8287" t="str">
        <v>Office Supplies</v>
      </c>
      <c r="O8287" t="str">
        <v>Art</v>
      </c>
    </row>
    <row r="8288" spans="1:15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  <c r="N8288" t="str">
        <v>Office Supplies</v>
      </c>
      <c r="O8288" t="str">
        <v>Envelopes</v>
      </c>
    </row>
    <row r="8289" spans="1:15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  <c r="N8289" t="str">
        <v>Technology</v>
      </c>
      <c r="O8289" t="str">
        <v>Accessories</v>
      </c>
    </row>
    <row r="8290" spans="1:15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  <c r="N8290" t="str">
        <v>Furniture</v>
      </c>
      <c r="O8290" t="str">
        <v>Chairs</v>
      </c>
    </row>
    <row r="8291" spans="1:15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  <c r="N8291" t="str">
        <v>Technology</v>
      </c>
      <c r="O8291" t="str">
        <v>Phones</v>
      </c>
    </row>
    <row r="8292" spans="1:15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  <c r="N8292" t="str">
        <v>Furniture</v>
      </c>
      <c r="O8292" t="str">
        <v>Tables</v>
      </c>
    </row>
    <row r="8293" spans="1:15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  <c r="N8293" t="str">
        <v>Office Supplies</v>
      </c>
      <c r="O8293" t="str">
        <v>Paper</v>
      </c>
    </row>
    <row r="8294" spans="1:15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  <c r="N8294" t="str">
        <v>Office Supplies</v>
      </c>
      <c r="O8294" t="str">
        <v>Binders</v>
      </c>
    </row>
    <row r="8295" spans="1:15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  <c r="N8295" t="str">
        <v>Office Supplies</v>
      </c>
      <c r="O8295" t="str">
        <v>Binders</v>
      </c>
    </row>
    <row r="8296" spans="1:15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  <c r="N8296" t="str">
        <v>Office Supplies</v>
      </c>
      <c r="O8296" t="str">
        <v>Art</v>
      </c>
    </row>
    <row r="8297" spans="1:15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  <c r="N8297" t="str">
        <v>Office Supplies</v>
      </c>
      <c r="O8297" t="str">
        <v>Storage</v>
      </c>
    </row>
    <row r="8298" spans="1:15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  <c r="N8298" t="str">
        <v>Furniture</v>
      </c>
      <c r="O8298" t="str">
        <v>Tables</v>
      </c>
    </row>
    <row r="8299" spans="1:15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  <c r="N8299" t="str">
        <v>Furniture</v>
      </c>
      <c r="O8299" t="str">
        <v>Furnishings</v>
      </c>
    </row>
    <row r="8300" spans="1:15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  <c r="N8300" t="str">
        <v>Technology</v>
      </c>
      <c r="O8300" t="str">
        <v>Phones</v>
      </c>
    </row>
    <row r="8301" spans="1:15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  <c r="N8301" t="str">
        <v>Furniture</v>
      </c>
      <c r="O8301" t="str">
        <v>Chairs</v>
      </c>
    </row>
    <row r="8302" spans="1:15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  <c r="N8302" t="str">
        <v>Office Supplies</v>
      </c>
      <c r="O8302" t="str">
        <v>Fasteners</v>
      </c>
    </row>
    <row r="8303" spans="1:15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  <c r="N8303" t="str">
        <v>Office Supplies</v>
      </c>
      <c r="O8303" t="str">
        <v>Art</v>
      </c>
    </row>
    <row r="8304" spans="1:15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  <c r="N8304" t="str">
        <v>Office Supplies</v>
      </c>
      <c r="O8304" t="str">
        <v>Paper</v>
      </c>
    </row>
    <row r="8305" spans="1:15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  <c r="N8305" t="str">
        <v>Office Supplies</v>
      </c>
      <c r="O8305" t="str">
        <v>Art</v>
      </c>
    </row>
    <row r="8306" spans="1:15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  <c r="N8306" t="str">
        <v>Office Supplies</v>
      </c>
      <c r="O8306" t="str">
        <v>Art</v>
      </c>
    </row>
    <row r="8307" spans="1:15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  <c r="N8307" t="str">
        <v>Office Supplies</v>
      </c>
      <c r="O8307" t="str">
        <v>Storage</v>
      </c>
    </row>
    <row r="8308" spans="1:15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  <c r="N8308" t="str">
        <v>Office Supplies</v>
      </c>
      <c r="O8308" t="str">
        <v>Art</v>
      </c>
    </row>
    <row r="8309" spans="1:15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  <c r="N8309" t="str">
        <v>Office Supplies</v>
      </c>
      <c r="O8309" t="str">
        <v>Binders</v>
      </c>
    </row>
    <row r="8310" spans="1:15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  <c r="N8310" t="str">
        <v>Office Supplies</v>
      </c>
      <c r="O8310" t="str">
        <v>Appliances</v>
      </c>
    </row>
    <row r="8311" spans="1:15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  <c r="N8311" t="str">
        <v>Office Supplies</v>
      </c>
      <c r="O8311" t="str">
        <v>Paper</v>
      </c>
    </row>
    <row r="8312" spans="1:15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  <c r="N8312" t="str">
        <v>Office Supplies</v>
      </c>
      <c r="O8312" t="str">
        <v>Storage</v>
      </c>
    </row>
    <row r="8313" spans="1:15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  <c r="N8313" t="str">
        <v>Technology</v>
      </c>
      <c r="O8313" t="str">
        <v>Phones</v>
      </c>
    </row>
    <row r="8314" spans="1:15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  <c r="N8314" t="str">
        <v>Office Supplies</v>
      </c>
      <c r="O8314" t="str">
        <v>Binders</v>
      </c>
    </row>
    <row r="8315" spans="1:15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  <c r="N8315" t="str">
        <v>Office Supplies</v>
      </c>
      <c r="O8315" t="str">
        <v>Binders</v>
      </c>
    </row>
    <row r="8316" spans="1:15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  <c r="N8316" t="str">
        <v>Office Supplies</v>
      </c>
      <c r="O8316" t="str">
        <v>Paper</v>
      </c>
    </row>
    <row r="8317" spans="1:15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  <c r="N8317" t="str">
        <v>Office Supplies</v>
      </c>
      <c r="O8317" t="str">
        <v>Paper</v>
      </c>
    </row>
    <row r="8318" spans="1:15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  <c r="N8318" t="str">
        <v>Technology</v>
      </c>
      <c r="O8318" t="str">
        <v>Accessories</v>
      </c>
    </row>
    <row r="8319" spans="1:15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  <c r="N8319" t="str">
        <v>Office Supplies</v>
      </c>
      <c r="O8319" t="str">
        <v>Storage</v>
      </c>
    </row>
    <row r="8320" spans="1:15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  <c r="N8320" t="str">
        <v>Furniture</v>
      </c>
      <c r="O8320" t="str">
        <v>Chairs</v>
      </c>
    </row>
    <row r="8321" spans="1:15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  <c r="N8321" t="str">
        <v>Office Supplies</v>
      </c>
      <c r="O8321" t="str">
        <v>Paper</v>
      </c>
    </row>
    <row r="8322" spans="1:15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  <c r="N8322" t="str">
        <v>Office Supplies</v>
      </c>
      <c r="O8322" t="str">
        <v>Binders</v>
      </c>
    </row>
    <row r="8323" spans="1:15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  <c r="N8323" t="str">
        <v>Office Supplies</v>
      </c>
      <c r="O8323" t="str">
        <v>Binders</v>
      </c>
    </row>
    <row r="8324" spans="1:15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  <c r="N8324" t="str">
        <v>Office Supplies</v>
      </c>
      <c r="O8324" t="str">
        <v>Art</v>
      </c>
    </row>
    <row r="8325" spans="1:15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  <c r="N8325" t="str">
        <v>Office Supplies</v>
      </c>
      <c r="O8325" t="str">
        <v>Paper</v>
      </c>
    </row>
    <row r="8326" spans="1:15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  <c r="N8326" t="str">
        <v>Technology</v>
      </c>
      <c r="O8326" t="str">
        <v>Accessories</v>
      </c>
    </row>
    <row r="8327" spans="1:15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  <c r="N8327" t="str">
        <v>Furniture</v>
      </c>
      <c r="O8327" t="str">
        <v>Chairs</v>
      </c>
    </row>
    <row r="8328" spans="1:15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  <c r="N8328" t="str">
        <v>Office Supplies</v>
      </c>
      <c r="O8328" t="str">
        <v>Paper</v>
      </c>
    </row>
    <row r="8329" spans="1:15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  <c r="N8329" t="str">
        <v>Office Supplies</v>
      </c>
      <c r="O8329" t="str">
        <v>Appliances</v>
      </c>
    </row>
    <row r="8330" spans="1:15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  <c r="N8330" t="str">
        <v>Office Supplies</v>
      </c>
      <c r="O8330" t="str">
        <v>Storage</v>
      </c>
    </row>
    <row r="8331" spans="1:15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  <c r="N8331" t="str">
        <v>Office Supplies</v>
      </c>
      <c r="O8331" t="str">
        <v>Labels</v>
      </c>
    </row>
    <row r="8332" spans="1:15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  <c r="N8332" t="str">
        <v>Furniture</v>
      </c>
      <c r="O8332" t="str">
        <v>Furnishings</v>
      </c>
    </row>
    <row r="8333" spans="1:15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  <c r="N8333" t="str">
        <v>Furniture</v>
      </c>
      <c r="O8333" t="str">
        <v>Chairs</v>
      </c>
    </row>
    <row r="8334" spans="1:15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  <c r="N8334" t="str">
        <v>Furniture</v>
      </c>
      <c r="O8334" t="str">
        <v>Furnishings</v>
      </c>
    </row>
    <row r="8335" spans="1:15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  <c r="N8335" t="str">
        <v>Furniture</v>
      </c>
      <c r="O8335" t="str">
        <v>Furnishings</v>
      </c>
    </row>
    <row r="8336" spans="1:15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  <c r="N8336" t="str">
        <v>Technology</v>
      </c>
      <c r="O8336" t="str">
        <v>Phones</v>
      </c>
    </row>
    <row r="8337" spans="1:15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  <c r="N8337" t="str">
        <v>Furniture</v>
      </c>
      <c r="O8337" t="str">
        <v>Furnishings</v>
      </c>
    </row>
    <row r="8338" spans="1:15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  <c r="N8338" t="str">
        <v>Office Supplies</v>
      </c>
      <c r="O8338" t="str">
        <v>Paper</v>
      </c>
    </row>
    <row r="8339" spans="1:15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  <c r="N8339" t="str">
        <v>Furniture</v>
      </c>
      <c r="O8339" t="str">
        <v>Furnishings</v>
      </c>
    </row>
    <row r="8340" spans="1:15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  <c r="N8340" t="str">
        <v>Office Supplies</v>
      </c>
      <c r="O8340" t="str">
        <v>Binders</v>
      </c>
    </row>
    <row r="8341" spans="1:15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  <c r="N8341" t="str">
        <v>Furniture</v>
      </c>
      <c r="O8341" t="str">
        <v>Tables</v>
      </c>
    </row>
    <row r="8342" spans="1:15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  <c r="N8342" t="str">
        <v>Office Supplies</v>
      </c>
      <c r="O8342" t="str">
        <v>Binders</v>
      </c>
    </row>
    <row r="8343" spans="1:15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  <c r="N8343" t="str">
        <v>Office Supplies</v>
      </c>
      <c r="O8343" t="str">
        <v>Fasteners</v>
      </c>
    </row>
    <row r="8344" spans="1:15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  <c r="N8344" t="str">
        <v>Furniture</v>
      </c>
      <c r="O8344" t="str">
        <v>Furnishings</v>
      </c>
    </row>
    <row r="8345" spans="1:15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  <c r="N8345" t="str">
        <v>Office Supplies</v>
      </c>
      <c r="O8345" t="str">
        <v>Storage</v>
      </c>
    </row>
    <row r="8346" spans="1:15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  <c r="N8346" t="str">
        <v>Technology</v>
      </c>
      <c r="O8346" t="str">
        <v>Phones</v>
      </c>
    </row>
    <row r="8347" spans="1:15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  <c r="N8347" t="str">
        <v>Technology</v>
      </c>
      <c r="O8347" t="str">
        <v>Accessories</v>
      </c>
    </row>
    <row r="8348" spans="1:15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  <c r="N8348" t="str">
        <v>Office Supplies</v>
      </c>
      <c r="O8348" t="str">
        <v>Art</v>
      </c>
    </row>
    <row r="8349" spans="1:15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  <c r="N8349" t="str">
        <v>Office Supplies</v>
      </c>
      <c r="O8349" t="str">
        <v>Appliances</v>
      </c>
    </row>
    <row r="8350" spans="1:15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  <c r="N8350" t="str">
        <v>Furniture</v>
      </c>
      <c r="O8350" t="str">
        <v>Tables</v>
      </c>
    </row>
    <row r="8351" spans="1:15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  <c r="N8351" t="str">
        <v>Office Supplies</v>
      </c>
      <c r="O8351" t="str">
        <v>Storage</v>
      </c>
    </row>
    <row r="8352" spans="1:15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  <c r="N8352" t="str">
        <v>Technology</v>
      </c>
      <c r="O8352" t="str">
        <v>Phones</v>
      </c>
    </row>
    <row r="8353" spans="1:15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  <c r="N8353" t="str">
        <v>Technology</v>
      </c>
      <c r="O8353" t="str">
        <v>Phones</v>
      </c>
    </row>
    <row r="8354" spans="1:15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  <c r="N8354" t="str">
        <v>Office Supplies</v>
      </c>
      <c r="O8354" t="str">
        <v>Supplies</v>
      </c>
    </row>
    <row r="8355" spans="1:15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  <c r="N8355" t="str">
        <v>Office Supplies</v>
      </c>
      <c r="O8355" t="str">
        <v>Paper</v>
      </c>
    </row>
    <row r="8356" spans="1:15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  <c r="N8356" t="str">
        <v>Office Supplies</v>
      </c>
      <c r="O8356" t="str">
        <v>Binders</v>
      </c>
    </row>
    <row r="8357" spans="1:15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  <c r="N8357" t="str">
        <v>Furniture</v>
      </c>
      <c r="O8357" t="str">
        <v>Tables</v>
      </c>
    </row>
    <row r="8358" spans="1:15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  <c r="N8358" t="str">
        <v>Furniture</v>
      </c>
      <c r="O8358" t="str">
        <v>Bookcases</v>
      </c>
    </row>
    <row r="8359" spans="1:15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  <c r="N8359" t="str">
        <v>Office Supplies</v>
      </c>
      <c r="O8359" t="str">
        <v>Binders</v>
      </c>
    </row>
    <row r="8360" spans="1:15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  <c r="N8360" t="str">
        <v>Furniture</v>
      </c>
      <c r="O8360" t="str">
        <v>Furnishings</v>
      </c>
    </row>
    <row r="8361" spans="1:15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  <c r="N8361" t="str">
        <v>Office Supplies</v>
      </c>
      <c r="O8361" t="str">
        <v>Storage</v>
      </c>
    </row>
    <row r="8362" spans="1:15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  <c r="N8362" t="str">
        <v>Office Supplies</v>
      </c>
      <c r="O8362" t="str">
        <v>Appliances</v>
      </c>
    </row>
    <row r="8363" spans="1:15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  <c r="N8363" t="str">
        <v>Office Supplies</v>
      </c>
      <c r="O8363" t="str">
        <v>Binders</v>
      </c>
    </row>
    <row r="8364" spans="1:15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  <c r="N8364" t="str">
        <v>Office Supplies</v>
      </c>
      <c r="O8364" t="str">
        <v>Appliances</v>
      </c>
    </row>
    <row r="8365" spans="1:15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  <c r="N8365" t="str">
        <v>Office Supplies</v>
      </c>
      <c r="O8365" t="str">
        <v>Storage</v>
      </c>
    </row>
    <row r="8366" spans="1:15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  <c r="N8366" t="str">
        <v>Office Supplies</v>
      </c>
      <c r="O8366" t="str">
        <v>Paper</v>
      </c>
    </row>
    <row r="8367" spans="1:15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  <c r="N8367" t="str">
        <v>Office Supplies</v>
      </c>
      <c r="O8367" t="str">
        <v>Envelopes</v>
      </c>
    </row>
    <row r="8368" spans="1:15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  <c r="N8368" t="str">
        <v>Office Supplies</v>
      </c>
      <c r="O8368" t="str">
        <v>Paper</v>
      </c>
    </row>
    <row r="8369" spans="1:15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  <c r="N8369" t="str">
        <v>Technology</v>
      </c>
      <c r="O8369" t="str">
        <v>Phones</v>
      </c>
    </row>
    <row r="8370" spans="1:15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  <c r="N8370" t="str">
        <v>Furniture</v>
      </c>
      <c r="O8370" t="str">
        <v>Chairs</v>
      </c>
    </row>
    <row r="8371" spans="1:15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  <c r="N8371" t="str">
        <v>Technology</v>
      </c>
      <c r="O8371" t="str">
        <v>Accessories</v>
      </c>
    </row>
    <row r="8372" spans="1:15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  <c r="N8372" t="str">
        <v>Office Supplies</v>
      </c>
      <c r="O8372" t="str">
        <v>Paper</v>
      </c>
    </row>
    <row r="8373" spans="1:15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  <c r="N8373" t="str">
        <v>Office Supplies</v>
      </c>
      <c r="O8373" t="str">
        <v>Binders</v>
      </c>
    </row>
    <row r="8374" spans="1:15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  <c r="N8374" t="str">
        <v>Office Supplies</v>
      </c>
      <c r="O8374" t="str">
        <v>Storage</v>
      </c>
    </row>
    <row r="8375" spans="1:15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  <c r="N8375" t="str">
        <v>Office Supplies</v>
      </c>
      <c r="O8375" t="str">
        <v>Storage</v>
      </c>
    </row>
    <row r="8376" spans="1:15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  <c r="N8376" t="str">
        <v>Office Supplies</v>
      </c>
      <c r="O8376" t="str">
        <v>Appliances</v>
      </c>
    </row>
    <row r="8377" spans="1:15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  <c r="N8377" t="str">
        <v>Office Supplies</v>
      </c>
      <c r="O8377" t="str">
        <v>Fasteners</v>
      </c>
    </row>
    <row r="8378" spans="1:15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  <c r="N8378" t="str">
        <v>Office Supplies</v>
      </c>
      <c r="O8378" t="str">
        <v>Paper</v>
      </c>
    </row>
    <row r="8379" spans="1:15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  <c r="N8379" t="str">
        <v>Furniture</v>
      </c>
      <c r="O8379" t="str">
        <v>Furnishings</v>
      </c>
    </row>
    <row r="8380" spans="1:15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  <c r="N8380" t="str">
        <v>Technology</v>
      </c>
      <c r="O8380" t="str">
        <v>Phones</v>
      </c>
    </row>
    <row r="8381" spans="1:15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  <c r="N8381" t="str">
        <v>Furniture</v>
      </c>
      <c r="O8381" t="str">
        <v>Furnishings</v>
      </c>
    </row>
    <row r="8382" spans="1:15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  <c r="N8382" t="str">
        <v>Office Supplies</v>
      </c>
      <c r="O8382" t="str">
        <v>Appliances</v>
      </c>
    </row>
    <row r="8383" spans="1:15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  <c r="N8383" t="str">
        <v>Furniture</v>
      </c>
      <c r="O8383" t="str">
        <v>Tables</v>
      </c>
    </row>
    <row r="8384" spans="1:15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  <c r="N8384" t="str">
        <v>Office Supplies</v>
      </c>
      <c r="O8384" t="str">
        <v>Paper</v>
      </c>
    </row>
    <row r="8385" spans="1:15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  <c r="N8385" t="str">
        <v>Office Supplies</v>
      </c>
      <c r="O8385" t="str">
        <v>Binders</v>
      </c>
    </row>
    <row r="8386" spans="1:15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  <c r="N8386" t="str">
        <v>Furniture</v>
      </c>
      <c r="O8386" t="str">
        <v>Chairs</v>
      </c>
    </row>
    <row r="8387" spans="1:15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  <c r="N8387" t="str">
        <v>Office Supplies</v>
      </c>
      <c r="O8387" t="str">
        <v>Storage</v>
      </c>
    </row>
    <row r="8388" spans="1:15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  <c r="N8388" t="str">
        <v>Office Supplies</v>
      </c>
      <c r="O8388" t="str">
        <v>Binders</v>
      </c>
    </row>
    <row r="8389" spans="1:15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  <c r="N8389" t="str">
        <v>Furniture</v>
      </c>
      <c r="O8389" t="str">
        <v>Chairs</v>
      </c>
    </row>
    <row r="8390" spans="1:15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  <c r="N8390" t="str">
        <v>Office Supplies</v>
      </c>
      <c r="O8390" t="str">
        <v>Paper</v>
      </c>
    </row>
    <row r="8391" spans="1:15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  <c r="N8391" t="str">
        <v>Office Supplies</v>
      </c>
      <c r="O8391" t="str">
        <v>Paper</v>
      </c>
    </row>
    <row r="8392" spans="1:15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  <c r="N8392" t="str">
        <v>Furniture</v>
      </c>
      <c r="O8392" t="str">
        <v>Furnishings</v>
      </c>
    </row>
    <row r="8393" spans="1:15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  <c r="N8393" t="str">
        <v>Technology</v>
      </c>
      <c r="O8393" t="str">
        <v>Accessories</v>
      </c>
    </row>
    <row r="8394" spans="1:15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  <c r="N8394" t="str">
        <v>Furniture</v>
      </c>
      <c r="O8394" t="str">
        <v>Furnishings</v>
      </c>
    </row>
    <row r="8395" spans="1:15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  <c r="N8395" t="str">
        <v>Office Supplies</v>
      </c>
      <c r="O8395" t="str">
        <v>Art</v>
      </c>
    </row>
    <row r="8396" spans="1:15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  <c r="N8396" t="str">
        <v>Office Supplies</v>
      </c>
      <c r="O8396" t="str">
        <v>Art</v>
      </c>
    </row>
    <row r="8397" spans="1:15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  <c r="N8397" t="str">
        <v>Office Supplies</v>
      </c>
      <c r="O8397" t="str">
        <v>Binders</v>
      </c>
    </row>
    <row r="8398" spans="1:15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  <c r="N8398" t="str">
        <v>Furniture</v>
      </c>
      <c r="O8398" t="str">
        <v>Tables</v>
      </c>
    </row>
    <row r="8399" spans="1:15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  <c r="N8399" t="str">
        <v>Office Supplies</v>
      </c>
      <c r="O8399" t="str">
        <v>Art</v>
      </c>
    </row>
    <row r="8400" spans="1:15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  <c r="N8400" t="str">
        <v>Furniture</v>
      </c>
      <c r="O8400" t="str">
        <v>Tables</v>
      </c>
    </row>
    <row r="8401" spans="1:15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  <c r="N8401" t="str">
        <v>Office Supplies</v>
      </c>
      <c r="O8401" t="str">
        <v>Paper</v>
      </c>
    </row>
    <row r="8402" spans="1:15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  <c r="N8402" t="str">
        <v>Technology</v>
      </c>
      <c r="O8402" t="str">
        <v>Accessories</v>
      </c>
    </row>
    <row r="8403" spans="1:15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  <c r="N8403" t="str">
        <v>Office Supplies</v>
      </c>
      <c r="O8403" t="str">
        <v>Paper</v>
      </c>
    </row>
    <row r="8404" spans="1:15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  <c r="N8404" t="str">
        <v>Office Supplies</v>
      </c>
      <c r="O8404" t="str">
        <v>Binders</v>
      </c>
    </row>
    <row r="8405" spans="1:15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  <c r="N8405" t="str">
        <v>Office Supplies</v>
      </c>
      <c r="O8405" t="str">
        <v>Storage</v>
      </c>
    </row>
    <row r="8406" spans="1:15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  <c r="N8406" t="str">
        <v>Furniture</v>
      </c>
      <c r="O8406" t="str">
        <v>Tables</v>
      </c>
    </row>
    <row r="8407" spans="1:15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  <c r="N8407" t="str">
        <v>Office Supplies</v>
      </c>
      <c r="O8407" t="str">
        <v>Storage</v>
      </c>
    </row>
    <row r="8408" spans="1:15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  <c r="N8408" t="str">
        <v>Technology</v>
      </c>
      <c r="O8408" t="str">
        <v>Accessories</v>
      </c>
    </row>
    <row r="8409" spans="1:15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  <c r="N8409" t="str">
        <v>Technology</v>
      </c>
      <c r="O8409" t="str">
        <v>Accessories</v>
      </c>
    </row>
    <row r="8410" spans="1:15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  <c r="N8410" t="str">
        <v>Office Supplies</v>
      </c>
      <c r="O8410" t="str">
        <v>Fasteners</v>
      </c>
    </row>
    <row r="8411" spans="1:15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  <c r="N8411" t="str">
        <v>Furniture</v>
      </c>
      <c r="O8411" t="str">
        <v>Furnishings</v>
      </c>
    </row>
    <row r="8412" spans="1:15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  <c r="N8412" t="str">
        <v>Furniture</v>
      </c>
      <c r="O8412" t="str">
        <v>Bookcases</v>
      </c>
    </row>
    <row r="8413" spans="1:15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  <c r="N8413" t="str">
        <v>Office Supplies</v>
      </c>
      <c r="O8413" t="str">
        <v>Binders</v>
      </c>
    </row>
    <row r="8414" spans="1:15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  <c r="N8414" t="str">
        <v>Office Supplies</v>
      </c>
      <c r="O8414" t="str">
        <v>Supplies</v>
      </c>
    </row>
    <row r="8415" spans="1:15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  <c r="N8415" t="str">
        <v>Office Supplies</v>
      </c>
      <c r="O8415" t="str">
        <v>Supplies</v>
      </c>
    </row>
    <row r="8416" spans="1:15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  <c r="N8416" t="str">
        <v>Technology</v>
      </c>
      <c r="O8416" t="str">
        <v>Accessories</v>
      </c>
    </row>
    <row r="8417" spans="1:15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  <c r="N8417" t="str">
        <v>Furniture</v>
      </c>
      <c r="O8417" t="str">
        <v>Furnishings</v>
      </c>
    </row>
    <row r="8418" spans="1:15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  <c r="N8418" t="str">
        <v>Office Supplies</v>
      </c>
      <c r="O8418" t="str">
        <v>Storage</v>
      </c>
    </row>
    <row r="8419" spans="1:15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  <c r="N8419" t="str">
        <v>Furniture</v>
      </c>
      <c r="O8419" t="str">
        <v>Furnishings</v>
      </c>
    </row>
    <row r="8420" spans="1:15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  <c r="N8420" t="str">
        <v>Office Supplies</v>
      </c>
      <c r="O8420" t="str">
        <v>Fasteners</v>
      </c>
    </row>
    <row r="8421" spans="1:15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  <c r="N8421" t="str">
        <v>Office Supplies</v>
      </c>
      <c r="O8421" t="str">
        <v>Paper</v>
      </c>
    </row>
    <row r="8422" spans="1:15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  <c r="N8422" t="str">
        <v>Furniture</v>
      </c>
      <c r="O8422" t="str">
        <v>Furnishings</v>
      </c>
    </row>
    <row r="8423" spans="1:15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  <c r="N8423" t="str">
        <v>Office Supplies</v>
      </c>
      <c r="O8423" t="str">
        <v>Binders</v>
      </c>
    </row>
    <row r="8424" spans="1:15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  <c r="N8424" t="str">
        <v>Office Supplies</v>
      </c>
      <c r="O8424" t="str">
        <v>Binders</v>
      </c>
    </row>
    <row r="8425" spans="1:15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  <c r="N8425" t="str">
        <v>Technology</v>
      </c>
      <c r="O8425" t="str">
        <v>Accessories</v>
      </c>
    </row>
    <row r="8426" spans="1:15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  <c r="N8426" t="str">
        <v>Office Supplies</v>
      </c>
      <c r="O8426" t="str">
        <v>Binders</v>
      </c>
    </row>
    <row r="8427" spans="1:15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  <c r="N8427" t="str">
        <v>Technology</v>
      </c>
      <c r="O8427" t="str">
        <v>Phones</v>
      </c>
    </row>
    <row r="8428" spans="1:15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  <c r="N8428" t="str">
        <v>Office Supplies</v>
      </c>
      <c r="O8428" t="str">
        <v>Paper</v>
      </c>
    </row>
    <row r="8429" spans="1:15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  <c r="N8429" t="str">
        <v>Office Supplies</v>
      </c>
      <c r="O8429" t="str">
        <v>Paper</v>
      </c>
    </row>
    <row r="8430" spans="1:15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  <c r="N8430" t="str">
        <v>Technology</v>
      </c>
      <c r="O8430" t="str">
        <v>Phones</v>
      </c>
    </row>
    <row r="8431" spans="1:15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  <c r="N8431" t="str">
        <v>Office Supplies</v>
      </c>
      <c r="O8431" t="str">
        <v>Binders</v>
      </c>
    </row>
    <row r="8432" spans="1:15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  <c r="N8432" t="str">
        <v>Technology</v>
      </c>
      <c r="O8432" t="str">
        <v>Phones</v>
      </c>
    </row>
    <row r="8433" spans="1:15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  <c r="N8433" t="str">
        <v>Furniture</v>
      </c>
      <c r="O8433" t="str">
        <v>Tables</v>
      </c>
    </row>
    <row r="8434" spans="1:15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  <c r="N8434" t="str">
        <v>Furniture</v>
      </c>
      <c r="O8434" t="str">
        <v>Furnishings</v>
      </c>
    </row>
    <row r="8435" spans="1:15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  <c r="N8435" t="str">
        <v>Furniture</v>
      </c>
      <c r="O8435" t="str">
        <v>Furnishings</v>
      </c>
    </row>
    <row r="8436" spans="1:15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  <c r="N8436" t="str">
        <v>Furniture</v>
      </c>
      <c r="O8436" t="str">
        <v>Tables</v>
      </c>
    </row>
    <row r="8437" spans="1:15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  <c r="N8437" t="str">
        <v>Office Supplies</v>
      </c>
      <c r="O8437" t="str">
        <v>Paper</v>
      </c>
    </row>
    <row r="8438" spans="1:15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  <c r="N8438" t="str">
        <v>Office Supplies</v>
      </c>
      <c r="O8438" t="str">
        <v>Appliances</v>
      </c>
    </row>
    <row r="8439" spans="1:15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  <c r="N8439" t="str">
        <v>Technology</v>
      </c>
      <c r="O8439" t="str">
        <v>Phones</v>
      </c>
    </row>
    <row r="8440" spans="1:15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  <c r="N8440" t="str">
        <v>Furniture</v>
      </c>
      <c r="O8440" t="str">
        <v>Chairs</v>
      </c>
    </row>
    <row r="8441" spans="1:15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  <c r="N8441" t="str">
        <v>Office Supplies</v>
      </c>
      <c r="O8441" t="str">
        <v>Storage</v>
      </c>
    </row>
    <row r="8442" spans="1:15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  <c r="N8442" t="str">
        <v>Furniture</v>
      </c>
      <c r="O8442" t="str">
        <v>Furnishings</v>
      </c>
    </row>
    <row r="8443" spans="1:15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  <c r="N8443" t="str">
        <v>Technology</v>
      </c>
      <c r="O8443" t="str">
        <v>Phones</v>
      </c>
    </row>
    <row r="8444" spans="1:15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  <c r="N8444" t="str">
        <v>Furniture</v>
      </c>
      <c r="O8444" t="str">
        <v>Chairs</v>
      </c>
    </row>
    <row r="8445" spans="1:15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  <c r="N8445" t="str">
        <v>Office Supplies</v>
      </c>
      <c r="O8445" t="str">
        <v>Binders</v>
      </c>
    </row>
    <row r="8446" spans="1:15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  <c r="N8446" t="str">
        <v>Office Supplies</v>
      </c>
      <c r="O8446" t="str">
        <v>Binders</v>
      </c>
    </row>
    <row r="8447" spans="1:15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  <c r="N8447" t="str">
        <v>Office Supplies</v>
      </c>
      <c r="O8447" t="str">
        <v>Binders</v>
      </c>
    </row>
    <row r="8448" spans="1:15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  <c r="N8448" t="str">
        <v>Office Supplies</v>
      </c>
      <c r="O8448" t="str">
        <v>Binders</v>
      </c>
    </row>
    <row r="8449" spans="1:15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  <c r="N8449" t="str">
        <v>Office Supplies</v>
      </c>
      <c r="O8449" t="str">
        <v>Storage</v>
      </c>
    </row>
    <row r="8450" spans="1:15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  <c r="N8450" t="str">
        <v>Office Supplies</v>
      </c>
      <c r="O8450" t="str">
        <v>Labels</v>
      </c>
    </row>
    <row r="8451" spans="1:15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  <c r="N8451" t="str">
        <v>Technology</v>
      </c>
      <c r="O8451" t="str">
        <v>Phones</v>
      </c>
    </row>
    <row r="8452" spans="1:15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  <c r="N8452" t="str">
        <v>Technology</v>
      </c>
      <c r="O8452" t="str">
        <v>Accessories</v>
      </c>
    </row>
    <row r="8453" spans="1:15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  <c r="N8453" t="str">
        <v>Office Supplies</v>
      </c>
      <c r="O8453" t="str">
        <v>Storage</v>
      </c>
    </row>
    <row r="8454" spans="1:15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  <c r="N8454" t="str">
        <v>Office Supplies</v>
      </c>
      <c r="O8454" t="str">
        <v>Appliances</v>
      </c>
    </row>
    <row r="8455" spans="1:15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  <c r="N8455" t="str">
        <v>Office Supplies</v>
      </c>
      <c r="O8455" t="str">
        <v>Binders</v>
      </c>
    </row>
    <row r="8456" spans="1:15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  <c r="N8456" t="str">
        <v>Furniture</v>
      </c>
      <c r="O8456" t="str">
        <v>Tables</v>
      </c>
    </row>
    <row r="8457" spans="1:15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  <c r="N8457" t="str">
        <v>Furniture</v>
      </c>
      <c r="O8457" t="str">
        <v>Bookcases</v>
      </c>
    </row>
    <row r="8458" spans="1:15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  <c r="N8458" t="str">
        <v>Technology</v>
      </c>
      <c r="O8458" t="str">
        <v>Accessories</v>
      </c>
    </row>
    <row r="8459" spans="1:15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  <c r="N8459" t="str">
        <v>Furniture</v>
      </c>
      <c r="O8459" t="str">
        <v>Furnishings</v>
      </c>
    </row>
    <row r="8460" spans="1:15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  <c r="N8460" t="str">
        <v>Office Supplies</v>
      </c>
      <c r="O8460" t="str">
        <v>Labels</v>
      </c>
    </row>
    <row r="8461" spans="1:15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  <c r="N8461" t="str">
        <v>Office Supplies</v>
      </c>
      <c r="O8461" t="str">
        <v>Storage</v>
      </c>
    </row>
    <row r="8462" spans="1:15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  <c r="N8462" t="str">
        <v>Office Supplies</v>
      </c>
      <c r="O8462" t="str">
        <v>Binders</v>
      </c>
    </row>
    <row r="8463" spans="1:15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  <c r="N8463" t="str">
        <v>Office Supplies</v>
      </c>
      <c r="O8463" t="str">
        <v>Paper</v>
      </c>
    </row>
    <row r="8464" spans="1:15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  <c r="N8464" t="str">
        <v>Office Supplies</v>
      </c>
      <c r="O8464" t="str">
        <v>Paper</v>
      </c>
    </row>
    <row r="8465" spans="1:15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  <c r="N8465" t="str">
        <v>Technology</v>
      </c>
      <c r="O8465" t="str">
        <v>Machines</v>
      </c>
    </row>
    <row r="8466" spans="1:15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  <c r="N8466" t="str">
        <v>Office Supplies</v>
      </c>
      <c r="O8466" t="str">
        <v>Art</v>
      </c>
    </row>
    <row r="8467" spans="1:15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  <c r="N8467" t="str">
        <v>Office Supplies</v>
      </c>
      <c r="O8467" t="str">
        <v>Paper</v>
      </c>
    </row>
    <row r="8468" spans="1:15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  <c r="N8468" t="str">
        <v>Technology</v>
      </c>
      <c r="O8468" t="str">
        <v>Phones</v>
      </c>
    </row>
    <row r="8469" spans="1:15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  <c r="N8469" t="str">
        <v>Office Supplies</v>
      </c>
      <c r="O8469" t="str">
        <v>Art</v>
      </c>
    </row>
    <row r="8470" spans="1:15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  <c r="N8470" t="str">
        <v>Office Supplies</v>
      </c>
      <c r="O8470" t="str">
        <v>Labels</v>
      </c>
    </row>
    <row r="8471" spans="1:15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  <c r="N8471" t="str">
        <v>Office Supplies</v>
      </c>
      <c r="O8471" t="str">
        <v>Binders</v>
      </c>
    </row>
    <row r="8472" spans="1:15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  <c r="N8472" t="str">
        <v>Furniture</v>
      </c>
      <c r="O8472" t="str">
        <v>Furnishings</v>
      </c>
    </row>
    <row r="8473" spans="1:15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  <c r="N8473" t="str">
        <v>Office Supplies</v>
      </c>
      <c r="O8473" t="str">
        <v>Paper</v>
      </c>
    </row>
    <row r="8474" spans="1:15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  <c r="N8474" t="str">
        <v>Office Supplies</v>
      </c>
      <c r="O8474" t="str">
        <v>Paper</v>
      </c>
    </row>
    <row r="8475" spans="1:15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  <c r="N8475" t="str">
        <v>Office Supplies</v>
      </c>
      <c r="O8475" t="str">
        <v>Paper</v>
      </c>
    </row>
    <row r="8476" spans="1:15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  <c r="N8476" t="str">
        <v>Technology</v>
      </c>
      <c r="O8476" t="str">
        <v>Machines</v>
      </c>
    </row>
    <row r="8477" spans="1:15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  <c r="N8477" t="str">
        <v>Office Supplies</v>
      </c>
      <c r="O8477" t="str">
        <v>Binders</v>
      </c>
    </row>
    <row r="8478" spans="1:15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  <c r="N8478" t="str">
        <v>Furniture</v>
      </c>
      <c r="O8478" t="str">
        <v>Furnishings</v>
      </c>
    </row>
    <row r="8479" spans="1:15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  <c r="N8479" t="str">
        <v>Office Supplies</v>
      </c>
      <c r="O8479" t="str">
        <v>Fasteners</v>
      </c>
    </row>
    <row r="8480" spans="1:15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  <c r="N8480" t="str">
        <v>Office Supplies</v>
      </c>
      <c r="O8480" t="str">
        <v>Paper</v>
      </c>
    </row>
    <row r="8481" spans="1:15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  <c r="N8481" t="str">
        <v>Technology</v>
      </c>
      <c r="O8481" t="str">
        <v>Copiers</v>
      </c>
    </row>
    <row r="8482" spans="1:15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  <c r="N8482" t="str">
        <v>Office Supplies</v>
      </c>
      <c r="O8482" t="str">
        <v>Binders</v>
      </c>
    </row>
    <row r="8483" spans="1:15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  <c r="N8483" t="str">
        <v>Technology</v>
      </c>
      <c r="O8483" t="str">
        <v>Accessories</v>
      </c>
    </row>
    <row r="8484" spans="1:15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  <c r="N8484" t="str">
        <v>Office Supplies</v>
      </c>
      <c r="O8484" t="str">
        <v>Art</v>
      </c>
    </row>
    <row r="8485" spans="1:15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  <c r="N8485" t="str">
        <v>Technology</v>
      </c>
      <c r="O8485" t="str">
        <v>Accessories</v>
      </c>
    </row>
    <row r="8486" spans="1:15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  <c r="N8486" t="str">
        <v>Office Supplies</v>
      </c>
      <c r="O8486" t="str">
        <v>Supplies</v>
      </c>
    </row>
    <row r="8487" spans="1:15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  <c r="N8487" t="str">
        <v>Office Supplies</v>
      </c>
      <c r="O8487" t="str">
        <v>Binders</v>
      </c>
    </row>
    <row r="8488" spans="1:15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  <c r="N8488" t="str">
        <v>Office Supplies</v>
      </c>
      <c r="O8488" t="str">
        <v>Paper</v>
      </c>
    </row>
    <row r="8489" spans="1:15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  <c r="N8489" t="str">
        <v>Technology</v>
      </c>
      <c r="O8489" t="str">
        <v>Phones</v>
      </c>
    </row>
    <row r="8490" spans="1:15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  <c r="N8490" t="str">
        <v>Furniture</v>
      </c>
      <c r="O8490" t="str">
        <v>Chairs</v>
      </c>
    </row>
    <row r="8491" spans="1:15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  <c r="N8491" t="str">
        <v>Office Supplies</v>
      </c>
      <c r="O8491" t="str">
        <v>Paper</v>
      </c>
    </row>
    <row r="8492" spans="1:15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  <c r="N8492" t="str">
        <v>Furniture</v>
      </c>
      <c r="O8492" t="str">
        <v>Chairs</v>
      </c>
    </row>
    <row r="8493" spans="1:15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  <c r="N8493" t="str">
        <v>Office Supplies</v>
      </c>
      <c r="O8493" t="str">
        <v>Binders</v>
      </c>
    </row>
    <row r="8494" spans="1:15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  <c r="N8494" t="str">
        <v>Technology</v>
      </c>
      <c r="O8494" t="str">
        <v>Accessories</v>
      </c>
    </row>
    <row r="8495" spans="1:15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  <c r="N8495" t="str">
        <v>Office Supplies</v>
      </c>
      <c r="O8495" t="str">
        <v>Envelopes</v>
      </c>
    </row>
    <row r="8496" spans="1:15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  <c r="N8496" t="str">
        <v>Technology</v>
      </c>
      <c r="O8496" t="str">
        <v>Accessories</v>
      </c>
    </row>
    <row r="8497" spans="1:15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  <c r="N8497" t="str">
        <v>Technology</v>
      </c>
      <c r="O8497" t="str">
        <v>Phones</v>
      </c>
    </row>
    <row r="8498" spans="1:15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  <c r="N8498" t="str">
        <v>Office Supplies</v>
      </c>
      <c r="O8498" t="str">
        <v>Binders</v>
      </c>
    </row>
    <row r="8499" spans="1:15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  <c r="N8499" t="str">
        <v>Office Supplies</v>
      </c>
      <c r="O8499" t="str">
        <v>Binders</v>
      </c>
    </row>
    <row r="8500" spans="1:15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  <c r="N8500" t="str">
        <v>Furniture</v>
      </c>
      <c r="O8500" t="str">
        <v>Furnishings</v>
      </c>
    </row>
    <row r="8501" spans="1:15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  <c r="N8501" t="str">
        <v>Office Supplies</v>
      </c>
      <c r="O8501" t="str">
        <v>Paper</v>
      </c>
    </row>
    <row r="8502" spans="1:15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  <c r="N8502" t="str">
        <v>Office Supplies</v>
      </c>
      <c r="O8502" t="str">
        <v>Art</v>
      </c>
    </row>
    <row r="8503" spans="1:15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  <c r="N8503" t="str">
        <v>Office Supplies</v>
      </c>
      <c r="O8503" t="str">
        <v>Art</v>
      </c>
    </row>
    <row r="8504" spans="1:15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  <c r="N8504" t="str">
        <v>Office Supplies</v>
      </c>
      <c r="O8504" t="str">
        <v>Art</v>
      </c>
    </row>
    <row r="8505" spans="1:15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  <c r="N8505" t="str">
        <v>Furniture</v>
      </c>
      <c r="O8505" t="str">
        <v>Furnishings</v>
      </c>
    </row>
    <row r="8506" spans="1:15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  <c r="N8506" t="str">
        <v>Furniture</v>
      </c>
      <c r="O8506" t="str">
        <v>Furnishings</v>
      </c>
    </row>
    <row r="8507" spans="1:15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  <c r="N8507" t="str">
        <v>Furniture</v>
      </c>
      <c r="O8507" t="str">
        <v>Chairs</v>
      </c>
    </row>
    <row r="8508" spans="1:15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  <c r="N8508" t="str">
        <v>Furniture</v>
      </c>
      <c r="O8508" t="str">
        <v>Chairs</v>
      </c>
    </row>
    <row r="8509" spans="1:15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  <c r="N8509" t="str">
        <v>Furniture</v>
      </c>
      <c r="O8509" t="str">
        <v>Furnishings</v>
      </c>
    </row>
    <row r="8510" spans="1:15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  <c r="N8510" t="str">
        <v>Technology</v>
      </c>
      <c r="O8510" t="str">
        <v>Phones</v>
      </c>
    </row>
    <row r="8511" spans="1:15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  <c r="N8511" t="str">
        <v>Office Supplies</v>
      </c>
      <c r="O8511" t="str">
        <v>Paper</v>
      </c>
    </row>
    <row r="8512" spans="1:15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  <c r="N8512" t="str">
        <v>Technology</v>
      </c>
      <c r="O8512" t="str">
        <v>Phones</v>
      </c>
    </row>
    <row r="8513" spans="1:15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  <c r="N8513" t="str">
        <v>Furniture</v>
      </c>
      <c r="O8513" t="str">
        <v>Furnishings</v>
      </c>
    </row>
    <row r="8514" spans="1:15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  <c r="N8514" t="str">
        <v>Office Supplies</v>
      </c>
      <c r="O8514" t="str">
        <v>Binders</v>
      </c>
    </row>
    <row r="8515" spans="1:15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  <c r="N8515" t="str">
        <v>Technology</v>
      </c>
      <c r="O8515" t="str">
        <v>Accessories</v>
      </c>
    </row>
    <row r="8516" spans="1:15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  <c r="N8516" t="str">
        <v>Office Supplies</v>
      </c>
      <c r="O8516" t="str">
        <v>Storage</v>
      </c>
    </row>
    <row r="8517" spans="1:15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  <c r="N8517" t="str">
        <v>Furniture</v>
      </c>
      <c r="O8517" t="str">
        <v>Chairs</v>
      </c>
    </row>
    <row r="8518" spans="1:15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  <c r="N8518" t="str">
        <v>Office Supplies</v>
      </c>
      <c r="O8518" t="str">
        <v>Paper</v>
      </c>
    </row>
    <row r="8519" spans="1:15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  <c r="N8519" t="str">
        <v>Office Supplies</v>
      </c>
      <c r="O8519" t="str">
        <v>Paper</v>
      </c>
    </row>
    <row r="8520" spans="1:15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  <c r="N8520" t="str">
        <v>Office Supplies</v>
      </c>
      <c r="O8520" t="str">
        <v>Storage</v>
      </c>
    </row>
    <row r="8521" spans="1:15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  <c r="N8521" t="str">
        <v>Furniture</v>
      </c>
      <c r="O8521" t="str">
        <v>Chairs</v>
      </c>
    </row>
    <row r="8522" spans="1:15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  <c r="N8522" t="str">
        <v>Office Supplies</v>
      </c>
      <c r="O8522" t="str">
        <v>Labels</v>
      </c>
    </row>
    <row r="8523" spans="1:15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  <c r="N8523" t="str">
        <v>Technology</v>
      </c>
      <c r="O8523" t="str">
        <v>Accessories</v>
      </c>
    </row>
    <row r="8524" spans="1:15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  <c r="N8524" t="str">
        <v>Office Supplies</v>
      </c>
      <c r="O8524" t="str">
        <v>Binders</v>
      </c>
    </row>
    <row r="8525" spans="1:15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  <c r="N8525" t="str">
        <v>Office Supplies</v>
      </c>
      <c r="O8525" t="str">
        <v>Paper</v>
      </c>
    </row>
    <row r="8526" spans="1:15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  <c r="N8526" t="str">
        <v>Office Supplies</v>
      </c>
      <c r="O8526" t="str">
        <v>Art</v>
      </c>
    </row>
    <row r="8527" spans="1:15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  <c r="N8527" t="str">
        <v>Technology</v>
      </c>
      <c r="O8527" t="str">
        <v>Copiers</v>
      </c>
    </row>
    <row r="8528" spans="1:15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  <c r="N8528" t="str">
        <v>Office Supplies</v>
      </c>
      <c r="O8528" t="str">
        <v>Binders</v>
      </c>
    </row>
    <row r="8529" spans="1:15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  <c r="N8529" t="str">
        <v>Office Supplies</v>
      </c>
      <c r="O8529" t="str">
        <v>Storage</v>
      </c>
    </row>
    <row r="8530" spans="1:15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  <c r="N8530" t="str">
        <v>Furniture</v>
      </c>
      <c r="O8530" t="str">
        <v>Chairs</v>
      </c>
    </row>
    <row r="8531" spans="1:15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  <c r="N8531" t="str">
        <v>Technology</v>
      </c>
      <c r="O8531" t="str">
        <v>Accessories</v>
      </c>
    </row>
    <row r="8532" spans="1:15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  <c r="N8532" t="str">
        <v>Furniture</v>
      </c>
      <c r="O8532" t="str">
        <v>Furnishings</v>
      </c>
    </row>
    <row r="8533" spans="1:15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  <c r="N8533" t="str">
        <v>Furniture</v>
      </c>
      <c r="O8533" t="str">
        <v>Furnishings</v>
      </c>
    </row>
    <row r="8534" spans="1:15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  <c r="N8534" t="str">
        <v>Office Supplies</v>
      </c>
      <c r="O8534" t="str">
        <v>Binders</v>
      </c>
    </row>
    <row r="8535" spans="1:15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  <c r="N8535" t="str">
        <v>Technology</v>
      </c>
      <c r="O8535" t="str">
        <v>Accessories</v>
      </c>
    </row>
    <row r="8536" spans="1:15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  <c r="N8536" t="str">
        <v>Office Supplies</v>
      </c>
      <c r="O8536" t="str">
        <v>Labels</v>
      </c>
    </row>
    <row r="8537" spans="1:15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  <c r="N8537" t="str">
        <v>Furniture</v>
      </c>
      <c r="O8537" t="str">
        <v>Furnishings</v>
      </c>
    </row>
    <row r="8538" spans="1:15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  <c r="N8538" t="str">
        <v>Office Supplies</v>
      </c>
      <c r="O8538" t="str">
        <v>Labels</v>
      </c>
    </row>
    <row r="8539" spans="1:15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  <c r="N8539" t="str">
        <v>Office Supplies</v>
      </c>
      <c r="O8539" t="str">
        <v>Fasteners</v>
      </c>
    </row>
    <row r="8540" spans="1:15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  <c r="N8540" t="str">
        <v>Technology</v>
      </c>
      <c r="O8540" t="str">
        <v>Copiers</v>
      </c>
    </row>
    <row r="8541" spans="1:15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  <c r="N8541" t="str">
        <v>Technology</v>
      </c>
      <c r="O8541" t="str">
        <v>Accessories</v>
      </c>
    </row>
    <row r="8542" spans="1:15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  <c r="N8542" t="str">
        <v>Furniture</v>
      </c>
      <c r="O8542" t="str">
        <v>Tables</v>
      </c>
    </row>
    <row r="8543" spans="1:15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  <c r="N8543" t="str">
        <v>Technology</v>
      </c>
      <c r="O8543" t="str">
        <v>Accessories</v>
      </c>
    </row>
    <row r="8544" spans="1:15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  <c r="N8544" t="str">
        <v>Office Supplies</v>
      </c>
      <c r="O8544" t="str">
        <v>Storage</v>
      </c>
    </row>
    <row r="8545" spans="1:15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  <c r="N8545" t="str">
        <v>Technology</v>
      </c>
      <c r="O8545" t="str">
        <v>Phones</v>
      </c>
    </row>
    <row r="8546" spans="1:15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  <c r="N8546" t="str">
        <v>Office Supplies</v>
      </c>
      <c r="O8546" t="str">
        <v>Labels</v>
      </c>
    </row>
    <row r="8547" spans="1:15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  <c r="N8547" t="str">
        <v>Technology</v>
      </c>
      <c r="O8547" t="str">
        <v>Phones</v>
      </c>
    </row>
    <row r="8548" spans="1:15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  <c r="N8548" t="str">
        <v>Technology</v>
      </c>
      <c r="O8548" t="str">
        <v>Phones</v>
      </c>
    </row>
    <row r="8549" spans="1:15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  <c r="N8549" t="str">
        <v>Furniture</v>
      </c>
      <c r="O8549" t="str">
        <v>Furnishings</v>
      </c>
    </row>
    <row r="8550" spans="1:15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  <c r="N8550" t="str">
        <v>Furniture</v>
      </c>
      <c r="O8550" t="str">
        <v>Chairs</v>
      </c>
    </row>
    <row r="8551" spans="1:15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  <c r="N8551" t="str">
        <v>Office Supplies</v>
      </c>
      <c r="O8551" t="str">
        <v>Binders</v>
      </c>
    </row>
    <row r="8552" spans="1:15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  <c r="N8552" t="str">
        <v>Furniture</v>
      </c>
      <c r="O8552" t="str">
        <v>Furnishings</v>
      </c>
    </row>
    <row r="8553" spans="1:15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  <c r="N8553" t="str">
        <v>Technology</v>
      </c>
      <c r="O8553" t="str">
        <v>Phones</v>
      </c>
    </row>
    <row r="8554" spans="1:15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  <c r="N8554" t="str">
        <v>Office Supplies</v>
      </c>
      <c r="O8554" t="str">
        <v>Paper</v>
      </c>
    </row>
    <row r="8555" spans="1:15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  <c r="N8555" t="str">
        <v>Office Supplies</v>
      </c>
      <c r="O8555" t="str">
        <v>Paper</v>
      </c>
    </row>
    <row r="8556" spans="1:15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  <c r="N8556" t="str">
        <v>Office Supplies</v>
      </c>
      <c r="O8556" t="str">
        <v>Binders</v>
      </c>
    </row>
    <row r="8557" spans="1:15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  <c r="N8557" t="str">
        <v>Office Supplies</v>
      </c>
      <c r="O8557" t="str">
        <v>Binders</v>
      </c>
    </row>
    <row r="8558" spans="1:15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  <c r="N8558" t="str">
        <v>Technology</v>
      </c>
      <c r="O8558" t="str">
        <v>Copiers</v>
      </c>
    </row>
    <row r="8559" spans="1:15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  <c r="N8559" t="str">
        <v>Office Supplies</v>
      </c>
      <c r="O8559" t="str">
        <v>Paper</v>
      </c>
    </row>
    <row r="8560" spans="1:15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  <c r="N8560" t="str">
        <v>Technology</v>
      </c>
      <c r="O8560" t="str">
        <v>Machines</v>
      </c>
    </row>
    <row r="8561" spans="1:15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  <c r="N8561" t="str">
        <v>Office Supplies</v>
      </c>
      <c r="O8561" t="str">
        <v>Paper</v>
      </c>
    </row>
    <row r="8562" spans="1:15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  <c r="N8562" t="str">
        <v>Office Supplies</v>
      </c>
      <c r="O8562" t="str">
        <v>Fasteners</v>
      </c>
    </row>
    <row r="8563" spans="1:15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  <c r="N8563" t="str">
        <v>Office Supplies</v>
      </c>
      <c r="O8563" t="str">
        <v>Appliances</v>
      </c>
    </row>
    <row r="8564" spans="1:15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  <c r="N8564" t="str">
        <v>Furniture</v>
      </c>
      <c r="O8564" t="str">
        <v>Furnishings</v>
      </c>
    </row>
    <row r="8565" spans="1:15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  <c r="N8565" t="str">
        <v>Furniture</v>
      </c>
      <c r="O8565" t="str">
        <v>Tables</v>
      </c>
    </row>
    <row r="8566" spans="1:15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  <c r="N8566" t="str">
        <v>Office Supplies</v>
      </c>
      <c r="O8566" t="str">
        <v>Storage</v>
      </c>
    </row>
    <row r="8567" spans="1:15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  <c r="N8567" t="str">
        <v>Office Supplies</v>
      </c>
      <c r="O8567" t="str">
        <v>Labels</v>
      </c>
    </row>
    <row r="8568" spans="1:15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  <c r="N8568" t="str">
        <v>Furniture</v>
      </c>
      <c r="O8568" t="str">
        <v>Furnishings</v>
      </c>
    </row>
    <row r="8569" spans="1:15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  <c r="N8569" t="str">
        <v>Office Supplies</v>
      </c>
      <c r="O8569" t="str">
        <v>Paper</v>
      </c>
    </row>
    <row r="8570" spans="1:15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  <c r="N8570" t="str">
        <v>Technology</v>
      </c>
      <c r="O8570" t="str">
        <v>Accessories</v>
      </c>
    </row>
    <row r="8571" spans="1:15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  <c r="N8571" t="str">
        <v>Office Supplies</v>
      </c>
      <c r="O8571" t="str">
        <v>Storage</v>
      </c>
    </row>
    <row r="8572" spans="1:15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  <c r="N8572" t="str">
        <v>Office Supplies</v>
      </c>
      <c r="O8572" t="str">
        <v>Binders</v>
      </c>
    </row>
    <row r="8573" spans="1:15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  <c r="N8573" t="str">
        <v>Office Supplies</v>
      </c>
      <c r="O8573" t="str">
        <v>Binders</v>
      </c>
    </row>
    <row r="8574" spans="1:15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  <c r="N8574" t="str">
        <v>Technology</v>
      </c>
      <c r="O8574" t="str">
        <v>Accessories</v>
      </c>
    </row>
    <row r="8575" spans="1:15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  <c r="N8575" t="str">
        <v>Office Supplies</v>
      </c>
      <c r="O8575" t="str">
        <v>Appliances</v>
      </c>
    </row>
    <row r="8576" spans="1:15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  <c r="N8576" t="str">
        <v>Office Supplies</v>
      </c>
      <c r="O8576" t="str">
        <v>Storage</v>
      </c>
    </row>
    <row r="8577" spans="1:15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  <c r="N8577" t="str">
        <v>Office Supplies</v>
      </c>
      <c r="O8577" t="str">
        <v>Art</v>
      </c>
    </row>
    <row r="8578" spans="1:15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  <c r="N8578" t="str">
        <v>Office Supplies</v>
      </c>
      <c r="O8578" t="str">
        <v>Envelopes</v>
      </c>
    </row>
    <row r="8579" spans="1:15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  <c r="N8579" t="str">
        <v>Office Supplies</v>
      </c>
      <c r="O8579" t="str">
        <v>Envelopes</v>
      </c>
    </row>
    <row r="8580" spans="1:15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  <c r="N8580" t="str">
        <v>Furniture</v>
      </c>
      <c r="O8580" t="str">
        <v>Furnishings</v>
      </c>
    </row>
    <row r="8581" spans="1:15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  <c r="N8581" t="str">
        <v>Technology</v>
      </c>
      <c r="O8581" t="str">
        <v>Accessories</v>
      </c>
    </row>
    <row r="8582" spans="1:15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  <c r="N8582" t="str">
        <v>Technology</v>
      </c>
      <c r="O8582" t="str">
        <v>Phones</v>
      </c>
    </row>
    <row r="8583" spans="1:15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  <c r="N8583" t="str">
        <v>Office Supplies</v>
      </c>
      <c r="O8583" t="str">
        <v>Binders</v>
      </c>
    </row>
    <row r="8584" spans="1:15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  <c r="N8584" t="str">
        <v>Office Supplies</v>
      </c>
      <c r="O8584" t="str">
        <v>Paper</v>
      </c>
    </row>
    <row r="8585" spans="1:15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  <c r="N8585" t="str">
        <v>Office Supplies</v>
      </c>
      <c r="O8585" t="str">
        <v>Binders</v>
      </c>
    </row>
    <row r="8586" spans="1:15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  <c r="N8586" t="str">
        <v>Office Supplies</v>
      </c>
      <c r="O8586" t="str">
        <v>Binders</v>
      </c>
    </row>
    <row r="8587" spans="1:15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  <c r="N8587" t="str">
        <v>Office Supplies</v>
      </c>
      <c r="O8587" t="str">
        <v>Paper</v>
      </c>
    </row>
    <row r="8588" spans="1:15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  <c r="N8588" t="str">
        <v>Office Supplies</v>
      </c>
      <c r="O8588" t="str">
        <v>Appliances</v>
      </c>
    </row>
    <row r="8589" spans="1:15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  <c r="N8589" t="str">
        <v>Office Supplies</v>
      </c>
      <c r="O8589" t="str">
        <v>Binders</v>
      </c>
    </row>
    <row r="8590" spans="1:15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  <c r="N8590" t="str">
        <v>Technology</v>
      </c>
      <c r="O8590" t="str">
        <v>Phones</v>
      </c>
    </row>
    <row r="8591" spans="1:15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  <c r="N8591" t="str">
        <v>Technology</v>
      </c>
      <c r="O8591" t="str">
        <v>Accessories</v>
      </c>
    </row>
    <row r="8592" spans="1:15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  <c r="N8592" t="str">
        <v>Technology</v>
      </c>
      <c r="O8592" t="str">
        <v>Accessories</v>
      </c>
    </row>
    <row r="8593" spans="1:15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  <c r="N8593" t="str">
        <v>Technology</v>
      </c>
      <c r="O8593" t="str">
        <v>Phones</v>
      </c>
    </row>
    <row r="8594" spans="1:15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  <c r="N8594" t="str">
        <v>Technology</v>
      </c>
      <c r="O8594" t="str">
        <v>Accessories</v>
      </c>
    </row>
    <row r="8595" spans="1:15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  <c r="N8595" t="str">
        <v>Furniture</v>
      </c>
      <c r="O8595" t="str">
        <v>Furnishings</v>
      </c>
    </row>
    <row r="8596" spans="1:15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  <c r="N8596" t="str">
        <v>Office Supplies</v>
      </c>
      <c r="O8596" t="str">
        <v>Appliances</v>
      </c>
    </row>
    <row r="8597" spans="1:15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  <c r="N8597" t="str">
        <v>Furniture</v>
      </c>
      <c r="O8597" t="str">
        <v>Bookcases</v>
      </c>
    </row>
    <row r="8598" spans="1:15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  <c r="N8598" t="str">
        <v>Furniture</v>
      </c>
      <c r="O8598" t="str">
        <v>Furnishings</v>
      </c>
    </row>
    <row r="8599" spans="1:15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  <c r="N8599" t="str">
        <v>Technology</v>
      </c>
      <c r="O8599" t="str">
        <v>Accessories</v>
      </c>
    </row>
    <row r="8600" spans="1:15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  <c r="N8600" t="str">
        <v>Office Supplies</v>
      </c>
      <c r="O8600" t="str">
        <v>Art</v>
      </c>
    </row>
    <row r="8601" spans="1:15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  <c r="N8601" t="str">
        <v>Technology</v>
      </c>
      <c r="O8601" t="str">
        <v>Accessories</v>
      </c>
    </row>
    <row r="8602" spans="1:15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  <c r="N8602" t="str">
        <v>Office Supplies</v>
      </c>
      <c r="O8602" t="str">
        <v>Labels</v>
      </c>
    </row>
    <row r="8603" spans="1:15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  <c r="N8603" t="str">
        <v>Office Supplies</v>
      </c>
      <c r="O8603" t="str">
        <v>Binders</v>
      </c>
    </row>
    <row r="8604" spans="1:15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  <c r="N8604" t="str">
        <v>Office Supplies</v>
      </c>
      <c r="O8604" t="str">
        <v>Paper</v>
      </c>
    </row>
    <row r="8605" spans="1:15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  <c r="N8605" t="str">
        <v>Office Supplies</v>
      </c>
      <c r="O8605" t="str">
        <v>Binders</v>
      </c>
    </row>
    <row r="8606" spans="1:15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  <c r="N8606" t="str">
        <v>Furniture</v>
      </c>
      <c r="O8606" t="str">
        <v>Tables</v>
      </c>
    </row>
    <row r="8607" spans="1:15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  <c r="N8607" t="str">
        <v>Office Supplies</v>
      </c>
      <c r="O8607" t="str">
        <v>Storage</v>
      </c>
    </row>
    <row r="8608" spans="1:15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  <c r="N8608" t="str">
        <v>Furniture</v>
      </c>
      <c r="O8608" t="str">
        <v>Furnishings</v>
      </c>
    </row>
    <row r="8609" spans="1:15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  <c r="N8609" t="str">
        <v>Office Supplies</v>
      </c>
      <c r="O8609" t="str">
        <v>Appliances</v>
      </c>
    </row>
    <row r="8610" spans="1:15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  <c r="N8610" t="str">
        <v>Office Supplies</v>
      </c>
      <c r="O8610" t="str">
        <v>Storage</v>
      </c>
    </row>
    <row r="8611" spans="1:15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  <c r="N8611" t="str">
        <v>Office Supplies</v>
      </c>
      <c r="O8611" t="str">
        <v>Binders</v>
      </c>
    </row>
    <row r="8612" spans="1:15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  <c r="N8612" t="str">
        <v>Technology</v>
      </c>
      <c r="O8612" t="str">
        <v>Accessories</v>
      </c>
    </row>
    <row r="8613" spans="1:15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  <c r="N8613" t="str">
        <v>Office Supplies</v>
      </c>
      <c r="O8613" t="str">
        <v>Paper</v>
      </c>
    </row>
    <row r="8614" spans="1:15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  <c r="N8614" t="str">
        <v>Office Supplies</v>
      </c>
      <c r="O8614" t="str">
        <v>Storage</v>
      </c>
    </row>
    <row r="8615" spans="1:15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  <c r="N8615" t="str">
        <v>Technology</v>
      </c>
      <c r="O8615" t="str">
        <v>Accessories</v>
      </c>
    </row>
    <row r="8616" spans="1:15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  <c r="N8616" t="str">
        <v>Office Supplies</v>
      </c>
      <c r="O8616" t="str">
        <v>Binders</v>
      </c>
    </row>
    <row r="8617" spans="1:15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  <c r="N8617" t="str">
        <v>Furniture</v>
      </c>
      <c r="O8617" t="str">
        <v>Tables</v>
      </c>
    </row>
    <row r="8618" spans="1:15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  <c r="N8618" t="str">
        <v>Office Supplies</v>
      </c>
      <c r="O8618" t="str">
        <v>Fasteners</v>
      </c>
    </row>
    <row r="8619" spans="1:15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  <c r="N8619" t="str">
        <v>Furniture</v>
      </c>
      <c r="O8619" t="str">
        <v>Bookcases</v>
      </c>
    </row>
    <row r="8620" spans="1:15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  <c r="N8620" t="str">
        <v>Office Supplies</v>
      </c>
      <c r="O8620" t="str">
        <v>Binders</v>
      </c>
    </row>
    <row r="8621" spans="1:15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  <c r="N8621" t="str">
        <v>Office Supplies</v>
      </c>
      <c r="O8621" t="str">
        <v>Appliances</v>
      </c>
    </row>
    <row r="8622" spans="1:15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  <c r="N8622" t="str">
        <v>Furniture</v>
      </c>
      <c r="O8622" t="str">
        <v>Bookcases</v>
      </c>
    </row>
    <row r="8623" spans="1:15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  <c r="N8623" t="str">
        <v>Office Supplies</v>
      </c>
      <c r="O8623" t="str">
        <v>Art</v>
      </c>
    </row>
    <row r="8624" spans="1:15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  <c r="N8624" t="str">
        <v>Office Supplies</v>
      </c>
      <c r="O8624" t="str">
        <v>Storage</v>
      </c>
    </row>
    <row r="8625" spans="1:15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  <c r="N8625" t="str">
        <v>Furniture</v>
      </c>
      <c r="O8625" t="str">
        <v>Furnishings</v>
      </c>
    </row>
    <row r="8626" spans="1:15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  <c r="N8626" t="str">
        <v>Technology</v>
      </c>
      <c r="O8626" t="str">
        <v>Accessories</v>
      </c>
    </row>
    <row r="8627" spans="1:15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  <c r="N8627" t="str">
        <v>Office Supplies</v>
      </c>
      <c r="O8627" t="str">
        <v>Binders</v>
      </c>
    </row>
    <row r="8628" spans="1:15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  <c r="N8628" t="str">
        <v>Office Supplies</v>
      </c>
      <c r="O8628" t="str">
        <v>Binders</v>
      </c>
    </row>
    <row r="8629" spans="1:15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  <c r="N8629" t="str">
        <v>Office Supplies</v>
      </c>
      <c r="O8629" t="str">
        <v>Binders</v>
      </c>
    </row>
    <row r="8630" spans="1:15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  <c r="N8630" t="str">
        <v>Office Supplies</v>
      </c>
      <c r="O8630" t="str">
        <v>Fasteners</v>
      </c>
    </row>
    <row r="8631" spans="1:15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  <c r="N8631" t="str">
        <v>Office Supplies</v>
      </c>
      <c r="O8631" t="str">
        <v>Labels</v>
      </c>
    </row>
    <row r="8632" spans="1:15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  <c r="N8632" t="str">
        <v>Office Supplies</v>
      </c>
      <c r="O8632" t="str">
        <v>Binders</v>
      </c>
    </row>
    <row r="8633" spans="1:15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  <c r="N8633" t="str">
        <v>Furniture</v>
      </c>
      <c r="O8633" t="str">
        <v>Furnishings</v>
      </c>
    </row>
    <row r="8634" spans="1:15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  <c r="N8634" t="str">
        <v>Furniture</v>
      </c>
      <c r="O8634" t="str">
        <v>Chairs</v>
      </c>
    </row>
    <row r="8635" spans="1:15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  <c r="N8635" t="str">
        <v>Furniture</v>
      </c>
      <c r="O8635" t="str">
        <v>Chairs</v>
      </c>
    </row>
    <row r="8636" spans="1:15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  <c r="N8636" t="str">
        <v>Office Supplies</v>
      </c>
      <c r="O8636" t="str">
        <v>Storage</v>
      </c>
    </row>
    <row r="8637" spans="1:15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  <c r="N8637" t="str">
        <v>Office Supplies</v>
      </c>
      <c r="O8637" t="str">
        <v>Binders</v>
      </c>
    </row>
    <row r="8638" spans="1:15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  <c r="N8638" t="str">
        <v>Office Supplies</v>
      </c>
      <c r="O8638" t="str">
        <v>Fasteners</v>
      </c>
    </row>
    <row r="8639" spans="1:15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  <c r="N8639" t="str">
        <v>Furniture</v>
      </c>
      <c r="O8639" t="str">
        <v>Furnishings</v>
      </c>
    </row>
    <row r="8640" spans="1:15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  <c r="N8640" t="str">
        <v>Office Supplies</v>
      </c>
      <c r="O8640" t="str">
        <v>Supplies</v>
      </c>
    </row>
    <row r="8641" spans="1:15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  <c r="N8641" t="str">
        <v>Technology</v>
      </c>
      <c r="O8641" t="str">
        <v>Accessories</v>
      </c>
    </row>
    <row r="8642" spans="1:15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  <c r="N8642" t="str">
        <v>Technology</v>
      </c>
      <c r="O8642" t="str">
        <v>Accessories</v>
      </c>
    </row>
    <row r="8643" spans="1:15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  <c r="N8643" t="str">
        <v>Technology</v>
      </c>
      <c r="O8643" t="str">
        <v>Accessories</v>
      </c>
    </row>
    <row r="8644" spans="1:15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  <c r="N8644" t="str">
        <v>Office Supplies</v>
      </c>
      <c r="O8644" t="str">
        <v>Paper</v>
      </c>
    </row>
    <row r="8645" spans="1:15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  <c r="N8645" t="str">
        <v>Office Supplies</v>
      </c>
      <c r="O8645" t="str">
        <v>Appliances</v>
      </c>
    </row>
    <row r="8646" spans="1:15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  <c r="N8646" t="str">
        <v>Office Supplies</v>
      </c>
      <c r="O8646" t="str">
        <v>Binders</v>
      </c>
    </row>
    <row r="8647" spans="1:15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  <c r="N8647" t="str">
        <v>Office Supplies</v>
      </c>
      <c r="O8647" t="str">
        <v>Paper</v>
      </c>
    </row>
    <row r="8648" spans="1:15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  <c r="N8648" t="str">
        <v>Furniture</v>
      </c>
      <c r="O8648" t="str">
        <v>Bookcases</v>
      </c>
    </row>
    <row r="8649" spans="1:15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  <c r="N8649" t="str">
        <v>Furniture</v>
      </c>
      <c r="O8649" t="str">
        <v>Furnishings</v>
      </c>
    </row>
    <row r="8650" spans="1:15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  <c r="N8650" t="str">
        <v>Technology</v>
      </c>
      <c r="O8650" t="str">
        <v>Phones</v>
      </c>
    </row>
    <row r="8651" spans="1:15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  <c r="N8651" t="str">
        <v>Office Supplies</v>
      </c>
      <c r="O8651" t="str">
        <v>Paper</v>
      </c>
    </row>
    <row r="8652" spans="1:15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  <c r="N8652" t="str">
        <v>Furniture</v>
      </c>
      <c r="O8652" t="str">
        <v>Furnishings</v>
      </c>
    </row>
    <row r="8653" spans="1:15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  <c r="N8653" t="str">
        <v>Office Supplies</v>
      </c>
      <c r="O8653" t="str">
        <v>Supplies</v>
      </c>
    </row>
    <row r="8654" spans="1:15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  <c r="N8654" t="str">
        <v>Office Supplies</v>
      </c>
      <c r="O8654" t="str">
        <v>Art</v>
      </c>
    </row>
    <row r="8655" spans="1:15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  <c r="N8655" t="str">
        <v>Office Supplies</v>
      </c>
      <c r="O8655" t="str">
        <v>Binders</v>
      </c>
    </row>
    <row r="8656" spans="1:15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  <c r="N8656" t="str">
        <v>Technology</v>
      </c>
      <c r="O8656" t="str">
        <v>Machines</v>
      </c>
    </row>
    <row r="8657" spans="1:15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  <c r="N8657" t="str">
        <v>Office Supplies</v>
      </c>
      <c r="O8657" t="str">
        <v>Paper</v>
      </c>
    </row>
    <row r="8658" spans="1:15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  <c r="N8658" t="str">
        <v>Furniture</v>
      </c>
      <c r="O8658" t="str">
        <v>Furnishings</v>
      </c>
    </row>
    <row r="8659" spans="1:15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  <c r="N8659" t="str">
        <v>Office Supplies</v>
      </c>
      <c r="O8659" t="str">
        <v>Storage</v>
      </c>
    </row>
    <row r="8660" spans="1:15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  <c r="N8660" t="str">
        <v>Office Supplies</v>
      </c>
      <c r="O8660" t="str">
        <v>Fasteners</v>
      </c>
    </row>
    <row r="8661" spans="1:15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  <c r="N8661" t="str">
        <v>Furniture</v>
      </c>
      <c r="O8661" t="str">
        <v>Chairs</v>
      </c>
    </row>
    <row r="8662" spans="1:15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  <c r="N8662" t="str">
        <v>Office Supplies</v>
      </c>
      <c r="O8662" t="str">
        <v>Storage</v>
      </c>
    </row>
    <row r="8663" spans="1:15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  <c r="N8663" t="str">
        <v>Office Supplies</v>
      </c>
      <c r="O8663" t="str">
        <v>Art</v>
      </c>
    </row>
    <row r="8664" spans="1:15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  <c r="N8664" t="str">
        <v>Furniture</v>
      </c>
      <c r="O8664" t="str">
        <v>Furnishings</v>
      </c>
    </row>
    <row r="8665" spans="1:15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  <c r="N8665" t="str">
        <v>Furniture</v>
      </c>
      <c r="O8665" t="str">
        <v>Tables</v>
      </c>
    </row>
    <row r="8666" spans="1:15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  <c r="N8666" t="str">
        <v>Office Supplies</v>
      </c>
      <c r="O8666" t="str">
        <v>Binders</v>
      </c>
    </row>
    <row r="8667" spans="1:15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  <c r="N8667" t="str">
        <v>Technology</v>
      </c>
      <c r="O8667" t="str">
        <v>Accessories</v>
      </c>
    </row>
    <row r="8668" spans="1:15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  <c r="N8668" t="str">
        <v>Office Supplies</v>
      </c>
      <c r="O8668" t="str">
        <v>Appliances</v>
      </c>
    </row>
    <row r="8669" spans="1:15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  <c r="N8669" t="str">
        <v>Office Supplies</v>
      </c>
      <c r="O8669" t="str">
        <v>Supplies</v>
      </c>
    </row>
    <row r="8670" spans="1:15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  <c r="N8670" t="str">
        <v>Technology</v>
      </c>
      <c r="O8670" t="str">
        <v>Accessories</v>
      </c>
    </row>
    <row r="8671" spans="1:15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  <c r="N8671" t="str">
        <v>Office Supplies</v>
      </c>
      <c r="O8671" t="str">
        <v>Art</v>
      </c>
    </row>
    <row r="8672" spans="1:15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  <c r="N8672" t="str">
        <v>Technology</v>
      </c>
      <c r="O8672" t="str">
        <v>Accessories</v>
      </c>
    </row>
    <row r="8673" spans="1:15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  <c r="N8673" t="str">
        <v>Office Supplies</v>
      </c>
      <c r="O8673" t="str">
        <v>Storage</v>
      </c>
    </row>
    <row r="8674" spans="1:15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  <c r="N8674" t="str">
        <v>Office Supplies</v>
      </c>
      <c r="O8674" t="str">
        <v>Supplies</v>
      </c>
    </row>
    <row r="8675" spans="1:15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  <c r="N8675" t="str">
        <v>Office Supplies</v>
      </c>
      <c r="O8675" t="str">
        <v>Fasteners</v>
      </c>
    </row>
    <row r="8676" spans="1:15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  <c r="N8676" t="str">
        <v>Office Supplies</v>
      </c>
      <c r="O8676" t="str">
        <v>Paper</v>
      </c>
    </row>
    <row r="8677" spans="1:15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  <c r="N8677" t="str">
        <v>Office Supplies</v>
      </c>
      <c r="O8677" t="str">
        <v>Art</v>
      </c>
    </row>
    <row r="8678" spans="1:15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  <c r="N8678" t="str">
        <v>Technology</v>
      </c>
      <c r="O8678" t="str">
        <v>Phones</v>
      </c>
    </row>
    <row r="8679" spans="1:15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  <c r="N8679" t="str">
        <v>Technology</v>
      </c>
      <c r="O8679" t="str">
        <v>Phones</v>
      </c>
    </row>
    <row r="8680" spans="1:15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  <c r="N8680" t="str">
        <v>Technology</v>
      </c>
      <c r="O8680" t="str">
        <v>Accessories</v>
      </c>
    </row>
    <row r="8681" spans="1:15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  <c r="N8681" t="str">
        <v>Technology</v>
      </c>
      <c r="O8681" t="str">
        <v>Accessories</v>
      </c>
    </row>
    <row r="8682" spans="1:15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  <c r="N8682" t="str">
        <v>Office Supplies</v>
      </c>
      <c r="O8682" t="str">
        <v>Paper</v>
      </c>
    </row>
    <row r="8683" spans="1:15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  <c r="N8683" t="str">
        <v>Furniture</v>
      </c>
      <c r="O8683" t="str">
        <v>Tables</v>
      </c>
    </row>
    <row r="8684" spans="1:15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  <c r="N8684" t="str">
        <v>Technology</v>
      </c>
      <c r="O8684" t="str">
        <v>Phones</v>
      </c>
    </row>
    <row r="8685" spans="1:15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  <c r="N8685" t="str">
        <v>Furniture</v>
      </c>
      <c r="O8685" t="str">
        <v>Furnishings</v>
      </c>
    </row>
    <row r="8686" spans="1:15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  <c r="N8686" t="str">
        <v>Furniture</v>
      </c>
      <c r="O8686" t="str">
        <v>Tables</v>
      </c>
    </row>
    <row r="8687" spans="1:15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  <c r="N8687" t="str">
        <v>Technology</v>
      </c>
      <c r="O8687" t="str">
        <v>Phones</v>
      </c>
    </row>
    <row r="8688" spans="1:15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  <c r="N8688" t="str">
        <v>Office Supplies</v>
      </c>
      <c r="O8688" t="str">
        <v>Appliances</v>
      </c>
    </row>
    <row r="8689" spans="1:15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  <c r="N8689" t="str">
        <v>Office Supplies</v>
      </c>
      <c r="O8689" t="str">
        <v>Storage</v>
      </c>
    </row>
    <row r="8690" spans="1:15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  <c r="N8690" t="str">
        <v>Office Supplies</v>
      </c>
      <c r="O8690" t="str">
        <v>Paper</v>
      </c>
    </row>
    <row r="8691" spans="1:15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  <c r="N8691" t="str">
        <v>Office Supplies</v>
      </c>
      <c r="O8691" t="str">
        <v>Appliances</v>
      </c>
    </row>
    <row r="8692" spans="1:15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  <c r="N8692" t="str">
        <v>Technology</v>
      </c>
      <c r="O8692" t="str">
        <v>Phones</v>
      </c>
    </row>
    <row r="8693" spans="1:15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  <c r="N8693" t="str">
        <v>Office Supplies</v>
      </c>
      <c r="O8693" t="str">
        <v>Fasteners</v>
      </c>
    </row>
    <row r="8694" spans="1:15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  <c r="N8694" t="str">
        <v>Furniture</v>
      </c>
      <c r="O8694" t="str">
        <v>Chairs</v>
      </c>
    </row>
    <row r="8695" spans="1:15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  <c r="N8695" t="str">
        <v>Office Supplies</v>
      </c>
      <c r="O8695" t="str">
        <v>Art</v>
      </c>
    </row>
    <row r="8696" spans="1:15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  <c r="N8696" t="str">
        <v>Technology</v>
      </c>
      <c r="O8696" t="str">
        <v>Phones</v>
      </c>
    </row>
    <row r="8697" spans="1:15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  <c r="N8697" t="str">
        <v>Furniture</v>
      </c>
      <c r="O8697" t="str">
        <v>Bookcases</v>
      </c>
    </row>
    <row r="8698" spans="1:15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  <c r="N8698" t="str">
        <v>Office Supplies</v>
      </c>
      <c r="O8698" t="str">
        <v>Storage</v>
      </c>
    </row>
    <row r="8699" spans="1:15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  <c r="N8699" t="str">
        <v>Furniture</v>
      </c>
      <c r="O8699" t="str">
        <v>Tables</v>
      </c>
    </row>
    <row r="8700" spans="1:15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  <c r="N8700" t="str">
        <v>Furniture</v>
      </c>
      <c r="O8700" t="str">
        <v>Bookcases</v>
      </c>
    </row>
    <row r="8701" spans="1:15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  <c r="N8701" t="str">
        <v>Technology</v>
      </c>
      <c r="O8701" t="str">
        <v>Phones</v>
      </c>
    </row>
    <row r="8702" spans="1:15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  <c r="N8702" t="str">
        <v>Office Supplies</v>
      </c>
      <c r="O8702" t="str">
        <v>Binders</v>
      </c>
    </row>
    <row r="8703" spans="1:15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  <c r="N8703" t="str">
        <v>Office Supplies</v>
      </c>
      <c r="O8703" t="str">
        <v>Binders</v>
      </c>
    </row>
    <row r="8704" spans="1:15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  <c r="N8704" t="str">
        <v>Office Supplies</v>
      </c>
      <c r="O8704" t="str">
        <v>Appliances</v>
      </c>
    </row>
    <row r="8705" spans="1:15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  <c r="N8705" t="str">
        <v>Furniture</v>
      </c>
      <c r="O8705" t="str">
        <v>Furnishings</v>
      </c>
    </row>
    <row r="8706" spans="1:15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  <c r="N8706" t="str">
        <v>Office Supplies</v>
      </c>
      <c r="O8706" t="str">
        <v>Art</v>
      </c>
    </row>
    <row r="8707" spans="1:15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  <c r="N8707" t="str">
        <v>Office Supplies</v>
      </c>
      <c r="O8707" t="str">
        <v>Paper</v>
      </c>
    </row>
    <row r="8708" spans="1:15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  <c r="N8708" t="str">
        <v>Furniture</v>
      </c>
      <c r="O8708" t="str">
        <v>Chairs</v>
      </c>
    </row>
    <row r="8709" spans="1:15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  <c r="N8709" t="str">
        <v>Office Supplies</v>
      </c>
      <c r="O8709" t="str">
        <v>Storage</v>
      </c>
    </row>
    <row r="8710" spans="1:15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  <c r="N8710" t="str">
        <v>Office Supplies</v>
      </c>
      <c r="O8710" t="str">
        <v>Binders</v>
      </c>
    </row>
    <row r="8711" spans="1:15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  <c r="N8711" t="str">
        <v>Office Supplies</v>
      </c>
      <c r="O8711" t="str">
        <v>Paper</v>
      </c>
    </row>
    <row r="8712" spans="1:15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  <c r="N8712" t="str">
        <v>Office Supplies</v>
      </c>
      <c r="O8712" t="str">
        <v>Paper</v>
      </c>
    </row>
    <row r="8713" spans="1:15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  <c r="N8713" t="str">
        <v>Office Supplies</v>
      </c>
      <c r="O8713" t="str">
        <v>Art</v>
      </c>
    </row>
    <row r="8714" spans="1:15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  <c r="N8714" t="str">
        <v>Technology</v>
      </c>
      <c r="O8714" t="str">
        <v>Accessories</v>
      </c>
    </row>
    <row r="8715" spans="1:15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  <c r="N8715" t="str">
        <v>Furniture</v>
      </c>
      <c r="O8715" t="str">
        <v>Furnishings</v>
      </c>
    </row>
    <row r="8716" spans="1:15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  <c r="N8716" t="str">
        <v>Furniture</v>
      </c>
      <c r="O8716" t="str">
        <v>Bookcases</v>
      </c>
    </row>
    <row r="8717" spans="1:15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  <c r="N8717" t="str">
        <v>Office Supplies</v>
      </c>
      <c r="O8717" t="str">
        <v>Storage</v>
      </c>
    </row>
    <row r="8718" spans="1:15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  <c r="N8718" t="str">
        <v>Technology</v>
      </c>
      <c r="O8718" t="str">
        <v>Accessories</v>
      </c>
    </row>
    <row r="8719" spans="1:15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  <c r="N8719" t="str">
        <v>Office Supplies</v>
      </c>
      <c r="O8719" t="str">
        <v>Supplies</v>
      </c>
    </row>
    <row r="8720" spans="1:15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  <c r="N8720" t="str">
        <v>Office Supplies</v>
      </c>
      <c r="O8720" t="str">
        <v>Paper</v>
      </c>
    </row>
    <row r="8721" spans="1:15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  <c r="N8721" t="str">
        <v>Furniture</v>
      </c>
      <c r="O8721" t="str">
        <v>Furnishings</v>
      </c>
    </row>
    <row r="8722" spans="1:15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  <c r="N8722" t="str">
        <v>Technology</v>
      </c>
      <c r="O8722" t="str">
        <v>Accessories</v>
      </c>
    </row>
    <row r="8723" spans="1:15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  <c r="N8723" t="str">
        <v>Office Supplies</v>
      </c>
      <c r="O8723" t="str">
        <v>Storage</v>
      </c>
    </row>
    <row r="8724" spans="1:15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  <c r="N8724" t="str">
        <v>Office Supplies</v>
      </c>
      <c r="O8724" t="str">
        <v>Storage</v>
      </c>
    </row>
    <row r="8725" spans="1:15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  <c r="N8725" t="str">
        <v>Office Supplies</v>
      </c>
      <c r="O8725" t="str">
        <v>Binders</v>
      </c>
    </row>
    <row r="8726" spans="1:15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  <c r="N8726" t="str">
        <v>Office Supplies</v>
      </c>
      <c r="O8726" t="str">
        <v>Art</v>
      </c>
    </row>
    <row r="8727" spans="1:15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  <c r="N8727" t="str">
        <v>Technology</v>
      </c>
      <c r="O8727" t="str">
        <v>Phones</v>
      </c>
    </row>
    <row r="8728" spans="1:15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  <c r="N8728" t="str">
        <v>Office Supplies</v>
      </c>
      <c r="O8728" t="str">
        <v>Art</v>
      </c>
    </row>
    <row r="8729" spans="1:15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  <c r="N8729" t="str">
        <v>Office Supplies</v>
      </c>
      <c r="O8729" t="str">
        <v>Binders</v>
      </c>
    </row>
    <row r="8730" spans="1:15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  <c r="N8730" t="str">
        <v>Furniture</v>
      </c>
      <c r="O8730" t="str">
        <v>Furnishings</v>
      </c>
    </row>
    <row r="8731" spans="1:15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  <c r="N8731" t="str">
        <v>Technology</v>
      </c>
      <c r="O8731" t="str">
        <v>Accessories</v>
      </c>
    </row>
    <row r="8732" spans="1:15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  <c r="N8732" t="str">
        <v>Office Supplies</v>
      </c>
      <c r="O8732" t="str">
        <v>Art</v>
      </c>
    </row>
    <row r="8733" spans="1:15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  <c r="N8733" t="str">
        <v>Office Supplies</v>
      </c>
      <c r="O8733" t="str">
        <v>Paper</v>
      </c>
    </row>
    <row r="8734" spans="1:15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  <c r="N8734" t="str">
        <v>Furniture</v>
      </c>
      <c r="O8734" t="str">
        <v>Furnishings</v>
      </c>
    </row>
    <row r="8735" spans="1:15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  <c r="N8735" t="str">
        <v>Office Supplies</v>
      </c>
      <c r="O8735" t="str">
        <v>Binders</v>
      </c>
    </row>
    <row r="8736" spans="1:15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  <c r="N8736" t="str">
        <v>Technology</v>
      </c>
      <c r="O8736" t="str">
        <v>Machines</v>
      </c>
    </row>
    <row r="8737" spans="1:15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  <c r="N8737" t="str">
        <v>Office Supplies</v>
      </c>
      <c r="O8737" t="str">
        <v>Binders</v>
      </c>
    </row>
    <row r="8738" spans="1:15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  <c r="N8738" t="str">
        <v>Technology</v>
      </c>
      <c r="O8738" t="str">
        <v>Phones</v>
      </c>
    </row>
    <row r="8739" spans="1:15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  <c r="N8739" t="str">
        <v>Office Supplies</v>
      </c>
      <c r="O8739" t="str">
        <v>Paper</v>
      </c>
    </row>
    <row r="8740" spans="1:15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  <c r="N8740" t="str">
        <v>Technology</v>
      </c>
      <c r="O8740" t="str">
        <v>Phones</v>
      </c>
    </row>
    <row r="8741" spans="1:15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  <c r="N8741" t="str">
        <v>Office Supplies</v>
      </c>
      <c r="O8741" t="str">
        <v>Labels</v>
      </c>
    </row>
    <row r="8742" spans="1:15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  <c r="N8742" t="str">
        <v>Office Supplies</v>
      </c>
      <c r="O8742" t="str">
        <v>Binders</v>
      </c>
    </row>
    <row r="8743" spans="1:15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  <c r="N8743" t="str">
        <v>Office Supplies</v>
      </c>
      <c r="O8743" t="str">
        <v>Binders</v>
      </c>
    </row>
    <row r="8744" spans="1:15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  <c r="N8744" t="str">
        <v>Office Supplies</v>
      </c>
      <c r="O8744" t="str">
        <v>Appliances</v>
      </c>
    </row>
    <row r="8745" spans="1:15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  <c r="N8745" t="str">
        <v>Office Supplies</v>
      </c>
      <c r="O8745" t="str">
        <v>Paper</v>
      </c>
    </row>
    <row r="8746" spans="1:15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  <c r="N8746" t="str">
        <v>Furniture</v>
      </c>
      <c r="O8746" t="str">
        <v>Furnishings</v>
      </c>
    </row>
    <row r="8747" spans="1:15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  <c r="N8747" t="str">
        <v>Office Supplies</v>
      </c>
      <c r="O8747" t="str">
        <v>Binders</v>
      </c>
    </row>
    <row r="8748" spans="1:15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  <c r="N8748" t="str">
        <v>Office Supplies</v>
      </c>
      <c r="O8748" t="str">
        <v>Binders</v>
      </c>
    </row>
    <row r="8749" spans="1:15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  <c r="N8749" t="str">
        <v>Office Supplies</v>
      </c>
      <c r="O8749" t="str">
        <v>Envelopes</v>
      </c>
    </row>
    <row r="8750" spans="1:15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  <c r="N8750" t="str">
        <v>Office Supplies</v>
      </c>
      <c r="O8750" t="str">
        <v>Storage</v>
      </c>
    </row>
    <row r="8751" spans="1:15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  <c r="N8751" t="str">
        <v>Office Supplies</v>
      </c>
      <c r="O8751" t="str">
        <v>Supplies</v>
      </c>
    </row>
    <row r="8752" spans="1:15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  <c r="N8752" t="str">
        <v>Office Supplies</v>
      </c>
      <c r="O8752" t="str">
        <v>Art</v>
      </c>
    </row>
    <row r="8753" spans="1:15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  <c r="N8753" t="str">
        <v>Office Supplies</v>
      </c>
      <c r="O8753" t="str">
        <v>Binders</v>
      </c>
    </row>
    <row r="8754" spans="1:15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  <c r="N8754" t="str">
        <v>Office Supplies</v>
      </c>
      <c r="O8754" t="str">
        <v>Appliances</v>
      </c>
    </row>
    <row r="8755" spans="1:15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  <c r="N8755" t="str">
        <v>Office Supplies</v>
      </c>
      <c r="O8755" t="str">
        <v>Binders</v>
      </c>
    </row>
    <row r="8756" spans="1:15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  <c r="N8756" t="str">
        <v>Technology</v>
      </c>
      <c r="O8756" t="str">
        <v>Accessories</v>
      </c>
    </row>
    <row r="8757" spans="1:15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  <c r="N8757" t="str">
        <v>Technology</v>
      </c>
      <c r="O8757" t="str">
        <v>Phones</v>
      </c>
    </row>
    <row r="8758" spans="1:15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  <c r="N8758" t="str">
        <v>Furniture</v>
      </c>
      <c r="O8758" t="str">
        <v>Chairs</v>
      </c>
    </row>
    <row r="8759" spans="1:15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  <c r="N8759" t="str">
        <v>Office Supplies</v>
      </c>
      <c r="O8759" t="str">
        <v>Appliances</v>
      </c>
    </row>
    <row r="8760" spans="1:15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  <c r="N8760" t="str">
        <v>Office Supplies</v>
      </c>
      <c r="O8760" t="str">
        <v>Paper</v>
      </c>
    </row>
    <row r="8761" spans="1:15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  <c r="N8761" t="str">
        <v>Office Supplies</v>
      </c>
      <c r="O8761" t="str">
        <v>Appliances</v>
      </c>
    </row>
    <row r="8762" spans="1:15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  <c r="N8762" t="str">
        <v>Office Supplies</v>
      </c>
      <c r="O8762" t="str">
        <v>Binders</v>
      </c>
    </row>
    <row r="8763" spans="1:15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  <c r="N8763" t="str">
        <v>Office Supplies</v>
      </c>
      <c r="O8763" t="str">
        <v>Art</v>
      </c>
    </row>
    <row r="8764" spans="1:15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  <c r="N8764" t="str">
        <v>Furniture</v>
      </c>
      <c r="O8764" t="str">
        <v>Chairs</v>
      </c>
    </row>
    <row r="8765" spans="1:15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  <c r="N8765" t="str">
        <v>Office Supplies</v>
      </c>
      <c r="O8765" t="str">
        <v>Paper</v>
      </c>
    </row>
    <row r="8766" spans="1:15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  <c r="N8766" t="str">
        <v>Furniture</v>
      </c>
      <c r="O8766" t="str">
        <v>Bookcases</v>
      </c>
    </row>
    <row r="8767" spans="1:15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  <c r="N8767" t="str">
        <v>Office Supplies</v>
      </c>
      <c r="O8767" t="str">
        <v>Storage</v>
      </c>
    </row>
    <row r="8768" spans="1:15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  <c r="N8768" t="str">
        <v>Office Supplies</v>
      </c>
      <c r="O8768" t="str">
        <v>Art</v>
      </c>
    </row>
    <row r="8769" spans="1:15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  <c r="N8769" t="str">
        <v>Furniture</v>
      </c>
      <c r="O8769" t="str">
        <v>Bookcases</v>
      </c>
    </row>
    <row r="8770" spans="1:15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  <c r="N8770" t="str">
        <v>Office Supplies</v>
      </c>
      <c r="O8770" t="str">
        <v>Binders</v>
      </c>
    </row>
    <row r="8771" spans="1:15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  <c r="N8771" t="str">
        <v>Furniture</v>
      </c>
      <c r="O8771" t="str">
        <v>Tables</v>
      </c>
    </row>
    <row r="8772" spans="1:15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  <c r="N8772" t="str">
        <v>Office Supplies</v>
      </c>
      <c r="O8772" t="str">
        <v>Labels</v>
      </c>
    </row>
    <row r="8773" spans="1:15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  <c r="N8773" t="str">
        <v>Technology</v>
      </c>
      <c r="O8773" t="str">
        <v>Phones</v>
      </c>
    </row>
    <row r="8774" spans="1:15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  <c r="N8774" t="str">
        <v>Office Supplies</v>
      </c>
      <c r="O8774" t="str">
        <v>Paper</v>
      </c>
    </row>
    <row r="8775" spans="1:15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  <c r="N8775" t="str">
        <v>Technology</v>
      </c>
      <c r="O8775" t="str">
        <v>Accessories</v>
      </c>
    </row>
    <row r="8776" spans="1:15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  <c r="N8776" t="str">
        <v>Furniture</v>
      </c>
      <c r="O8776" t="str">
        <v>Chairs</v>
      </c>
    </row>
    <row r="8777" spans="1:15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  <c r="N8777" t="str">
        <v>Furniture</v>
      </c>
      <c r="O8777" t="str">
        <v>Bookcases</v>
      </c>
    </row>
    <row r="8778" spans="1:15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  <c r="N8778" t="str">
        <v>Office Supplies</v>
      </c>
      <c r="O8778" t="str">
        <v>Binders</v>
      </c>
    </row>
    <row r="8779" spans="1:15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  <c r="N8779" t="str">
        <v>Technology</v>
      </c>
      <c r="O8779" t="str">
        <v>Phones</v>
      </c>
    </row>
    <row r="8780" spans="1:15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  <c r="N8780" t="str">
        <v>Office Supplies</v>
      </c>
      <c r="O8780" t="str">
        <v>Labels</v>
      </c>
    </row>
    <row r="8781" spans="1:15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  <c r="N8781" t="str">
        <v>Office Supplies</v>
      </c>
      <c r="O8781" t="str">
        <v>Fasteners</v>
      </c>
    </row>
    <row r="8782" spans="1:15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  <c r="N8782" t="str">
        <v>Technology</v>
      </c>
      <c r="O8782" t="str">
        <v>Phones</v>
      </c>
    </row>
    <row r="8783" spans="1:15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  <c r="N8783" t="str">
        <v>Technology</v>
      </c>
      <c r="O8783" t="str">
        <v>Phones</v>
      </c>
    </row>
    <row r="8784" spans="1:15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  <c r="N8784" t="str">
        <v>Office Supplies</v>
      </c>
      <c r="O8784" t="str">
        <v>Paper</v>
      </c>
    </row>
    <row r="8785" spans="1:15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  <c r="N8785" t="str">
        <v>Office Supplies</v>
      </c>
      <c r="O8785" t="str">
        <v>Art</v>
      </c>
    </row>
    <row r="8786" spans="1:15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  <c r="N8786" t="str">
        <v>Technology</v>
      </c>
      <c r="O8786" t="str">
        <v>Phones</v>
      </c>
    </row>
    <row r="8787" spans="1:15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  <c r="N8787" t="str">
        <v>Technology</v>
      </c>
      <c r="O8787" t="str">
        <v>Copiers</v>
      </c>
    </row>
    <row r="8788" spans="1:15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  <c r="N8788" t="str">
        <v>Office Supplies</v>
      </c>
      <c r="O8788" t="str">
        <v>Paper</v>
      </c>
    </row>
    <row r="8789" spans="1:15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  <c r="N8789" t="str">
        <v>Technology</v>
      </c>
      <c r="O8789" t="str">
        <v>Phones</v>
      </c>
    </row>
    <row r="8790" spans="1:15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  <c r="N8790" t="str">
        <v>Furniture</v>
      </c>
      <c r="O8790" t="str">
        <v>Bookcases</v>
      </c>
    </row>
    <row r="8791" spans="1:15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  <c r="N8791" t="str">
        <v>Technology</v>
      </c>
      <c r="O8791" t="str">
        <v>Accessories</v>
      </c>
    </row>
    <row r="8792" spans="1:15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  <c r="N8792" t="str">
        <v>Office Supplies</v>
      </c>
      <c r="O8792" t="str">
        <v>Labels</v>
      </c>
    </row>
    <row r="8793" spans="1:15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  <c r="N8793" t="str">
        <v>Office Supplies</v>
      </c>
      <c r="O8793" t="str">
        <v>Binders</v>
      </c>
    </row>
    <row r="8794" spans="1:15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  <c r="N8794" t="str">
        <v>Furniture</v>
      </c>
      <c r="O8794" t="str">
        <v>Furnishings</v>
      </c>
    </row>
    <row r="8795" spans="1:15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  <c r="N8795" t="str">
        <v>Office Supplies</v>
      </c>
      <c r="O8795" t="str">
        <v>Binders</v>
      </c>
    </row>
    <row r="8796" spans="1:15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  <c r="N8796" t="str">
        <v>Technology</v>
      </c>
      <c r="O8796" t="str">
        <v>Phones</v>
      </c>
    </row>
    <row r="8797" spans="1:15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  <c r="N8797" t="str">
        <v>Office Supplies</v>
      </c>
      <c r="O8797" t="str">
        <v>Labels</v>
      </c>
    </row>
    <row r="8798" spans="1:15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  <c r="N8798" t="str">
        <v>Office Supplies</v>
      </c>
      <c r="O8798" t="str">
        <v>Paper</v>
      </c>
    </row>
    <row r="8799" spans="1:15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  <c r="N8799" t="str">
        <v>Office Supplies</v>
      </c>
      <c r="O8799" t="str">
        <v>Appliances</v>
      </c>
    </row>
    <row r="8800" spans="1:15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  <c r="N8800" t="str">
        <v>Office Supplies</v>
      </c>
      <c r="O8800" t="str">
        <v>Art</v>
      </c>
    </row>
    <row r="8801" spans="1:15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  <c r="N8801" t="str">
        <v>Furniture</v>
      </c>
      <c r="O8801" t="str">
        <v>Chairs</v>
      </c>
    </row>
    <row r="8802" spans="1:15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  <c r="N8802" t="str">
        <v>Technology</v>
      </c>
      <c r="O8802" t="str">
        <v>Phones</v>
      </c>
    </row>
    <row r="8803" spans="1:15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  <c r="N8803" t="str">
        <v>Office Supplies</v>
      </c>
      <c r="O8803" t="str">
        <v>Paper</v>
      </c>
    </row>
    <row r="8804" spans="1:15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  <c r="N8804" t="str">
        <v>Office Supplies</v>
      </c>
      <c r="O8804" t="str">
        <v>Art</v>
      </c>
    </row>
    <row r="8805" spans="1:15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  <c r="N8805" t="str">
        <v>Office Supplies</v>
      </c>
      <c r="O8805" t="str">
        <v>Envelopes</v>
      </c>
    </row>
    <row r="8806" spans="1:15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  <c r="N8806" t="str">
        <v>Office Supplies</v>
      </c>
      <c r="O8806" t="str">
        <v>Paper</v>
      </c>
    </row>
    <row r="8807" spans="1:15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  <c r="N8807" t="str">
        <v>Office Supplies</v>
      </c>
      <c r="O8807" t="str">
        <v>Paper</v>
      </c>
    </row>
    <row r="8808" spans="1:15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  <c r="N8808" t="str">
        <v>Technology</v>
      </c>
      <c r="O8808" t="str">
        <v>Copiers</v>
      </c>
    </row>
    <row r="8809" spans="1:15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  <c r="N8809" t="str">
        <v>Office Supplies</v>
      </c>
      <c r="O8809" t="str">
        <v>Binders</v>
      </c>
    </row>
    <row r="8810" spans="1:15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  <c r="N8810" t="str">
        <v>Office Supplies</v>
      </c>
      <c r="O8810" t="str">
        <v>Art</v>
      </c>
    </row>
    <row r="8811" spans="1:15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  <c r="N8811" t="str">
        <v>Office Supplies</v>
      </c>
      <c r="O8811" t="str">
        <v>Paper</v>
      </c>
    </row>
    <row r="8812" spans="1:15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  <c r="N8812" t="str">
        <v>Office Supplies</v>
      </c>
      <c r="O8812" t="str">
        <v>Envelopes</v>
      </c>
    </row>
    <row r="8813" spans="1:15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  <c r="N8813" t="str">
        <v>Office Supplies</v>
      </c>
      <c r="O8813" t="str">
        <v>Labels</v>
      </c>
    </row>
    <row r="8814" spans="1:15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  <c r="N8814" t="str">
        <v>Office Supplies</v>
      </c>
      <c r="O8814" t="str">
        <v>Paper</v>
      </c>
    </row>
    <row r="8815" spans="1:15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  <c r="N8815" t="str">
        <v>Office Supplies</v>
      </c>
      <c r="O8815" t="str">
        <v>Paper</v>
      </c>
    </row>
    <row r="8816" spans="1:15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  <c r="N8816" t="str">
        <v>Office Supplies</v>
      </c>
      <c r="O8816" t="str">
        <v>Paper</v>
      </c>
    </row>
    <row r="8817" spans="1:15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  <c r="N8817" t="str">
        <v>Office Supplies</v>
      </c>
      <c r="O8817" t="str">
        <v>Storage</v>
      </c>
    </row>
    <row r="8818" spans="1:15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  <c r="N8818" t="str">
        <v>Office Supplies</v>
      </c>
      <c r="O8818" t="str">
        <v>Binders</v>
      </c>
    </row>
    <row r="8819" spans="1:15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  <c r="N8819" t="str">
        <v>Furniture</v>
      </c>
      <c r="O8819" t="str">
        <v>Furnishings</v>
      </c>
    </row>
    <row r="8820" spans="1:15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  <c r="N8820" t="str">
        <v>Office Supplies</v>
      </c>
      <c r="O8820" t="str">
        <v>Binders</v>
      </c>
    </row>
    <row r="8821" spans="1:15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  <c r="N8821" t="str">
        <v>Office Supplies</v>
      </c>
      <c r="O8821" t="str">
        <v>Storage</v>
      </c>
    </row>
    <row r="8822" spans="1:15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  <c r="N8822" t="str">
        <v>Technology</v>
      </c>
      <c r="O8822" t="str">
        <v>Phones</v>
      </c>
    </row>
    <row r="8823" spans="1:15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  <c r="N8823" t="str">
        <v>Office Supplies</v>
      </c>
      <c r="O8823" t="str">
        <v>Art</v>
      </c>
    </row>
    <row r="8824" spans="1:15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  <c r="N8824" t="str">
        <v>Office Supplies</v>
      </c>
      <c r="O8824" t="str">
        <v>Art</v>
      </c>
    </row>
    <row r="8825" spans="1:15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  <c r="N8825" t="str">
        <v>Office Supplies</v>
      </c>
      <c r="O8825" t="str">
        <v>Labels</v>
      </c>
    </row>
    <row r="8826" spans="1:15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  <c r="N8826" t="str">
        <v>Office Supplies</v>
      </c>
      <c r="O8826" t="str">
        <v>Art</v>
      </c>
    </row>
    <row r="8827" spans="1:15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  <c r="N8827" t="str">
        <v>Office Supplies</v>
      </c>
      <c r="O8827" t="str">
        <v>Binders</v>
      </c>
    </row>
    <row r="8828" spans="1:15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  <c r="N8828" t="str">
        <v>Technology</v>
      </c>
      <c r="O8828" t="str">
        <v>Accessories</v>
      </c>
    </row>
    <row r="8829" spans="1:15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  <c r="N8829" t="str">
        <v>Technology</v>
      </c>
      <c r="O8829" t="str">
        <v>Accessories</v>
      </c>
    </row>
    <row r="8830" spans="1:15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  <c r="N8830" t="str">
        <v>Technology</v>
      </c>
      <c r="O8830" t="str">
        <v>Accessories</v>
      </c>
    </row>
    <row r="8831" spans="1:15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  <c r="N8831" t="str">
        <v>Office Supplies</v>
      </c>
      <c r="O8831" t="str">
        <v>Storage</v>
      </c>
    </row>
    <row r="8832" spans="1:15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  <c r="N8832" t="str">
        <v>Office Supplies</v>
      </c>
      <c r="O8832" t="str">
        <v>Binders</v>
      </c>
    </row>
    <row r="8833" spans="1:15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  <c r="N8833" t="str">
        <v>Office Supplies</v>
      </c>
      <c r="O8833" t="str">
        <v>Fasteners</v>
      </c>
    </row>
    <row r="8834" spans="1:15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  <c r="N8834" t="str">
        <v>Office Supplies</v>
      </c>
      <c r="O8834" t="str">
        <v>Paper</v>
      </c>
    </row>
    <row r="8835" spans="1:15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  <c r="N8835" t="str">
        <v>Office Supplies</v>
      </c>
      <c r="O8835" t="str">
        <v>Appliances</v>
      </c>
    </row>
    <row r="8836" spans="1:15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  <c r="N8836" t="str">
        <v>Technology</v>
      </c>
      <c r="O8836" t="str">
        <v>Phones</v>
      </c>
    </row>
    <row r="8837" spans="1:15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  <c r="N8837" t="str">
        <v>Furniture</v>
      </c>
      <c r="O8837" t="str">
        <v>Furnishings</v>
      </c>
    </row>
    <row r="8838" spans="1:15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  <c r="N8838" t="str">
        <v>Office Supplies</v>
      </c>
      <c r="O8838" t="str">
        <v>Binders</v>
      </c>
    </row>
    <row r="8839" spans="1:15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  <c r="N8839" t="str">
        <v>Office Supplies</v>
      </c>
      <c r="O8839" t="str">
        <v>Paper</v>
      </c>
    </row>
    <row r="8840" spans="1:15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  <c r="N8840" t="str">
        <v>Office Supplies</v>
      </c>
      <c r="O8840" t="str">
        <v>Paper</v>
      </c>
    </row>
    <row r="8841" spans="1:15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  <c r="N8841" t="str">
        <v>Office Supplies</v>
      </c>
      <c r="O8841" t="str">
        <v>Supplies</v>
      </c>
    </row>
    <row r="8842" spans="1:15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  <c r="N8842" t="str">
        <v>Technology</v>
      </c>
      <c r="O8842" t="str">
        <v>Accessories</v>
      </c>
    </row>
    <row r="8843" spans="1:15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  <c r="N8843" t="str">
        <v>Office Supplies</v>
      </c>
      <c r="O8843" t="str">
        <v>Binders</v>
      </c>
    </row>
    <row r="8844" spans="1:15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  <c r="N8844" t="str">
        <v>Technology</v>
      </c>
      <c r="O8844" t="str">
        <v>Accessories</v>
      </c>
    </row>
    <row r="8845" spans="1:15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  <c r="N8845" t="str">
        <v>Technology</v>
      </c>
      <c r="O8845" t="str">
        <v>Phones</v>
      </c>
    </row>
    <row r="8846" spans="1:15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  <c r="N8846" t="str">
        <v>Office Supplies</v>
      </c>
      <c r="O8846" t="str">
        <v>Binders</v>
      </c>
    </row>
    <row r="8847" spans="1:15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  <c r="N8847" t="str">
        <v>Technology</v>
      </c>
      <c r="O8847" t="str">
        <v>Phones</v>
      </c>
    </row>
    <row r="8848" spans="1:15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  <c r="N8848" t="str">
        <v>Office Supplies</v>
      </c>
      <c r="O8848" t="str">
        <v>Labels</v>
      </c>
    </row>
    <row r="8849" spans="1:15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  <c r="N8849" t="str">
        <v>Furniture</v>
      </c>
      <c r="O8849" t="str">
        <v>Furnishings</v>
      </c>
    </row>
    <row r="8850" spans="1:15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  <c r="N8850" t="str">
        <v>Office Supplies</v>
      </c>
      <c r="O8850" t="str">
        <v>Binders</v>
      </c>
    </row>
    <row r="8851" spans="1:15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  <c r="N8851" t="str">
        <v>Office Supplies</v>
      </c>
      <c r="O8851" t="str">
        <v>Appliances</v>
      </c>
    </row>
    <row r="8852" spans="1:15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  <c r="N8852" t="str">
        <v>Office Supplies</v>
      </c>
      <c r="O8852" t="str">
        <v>Paper</v>
      </c>
    </row>
    <row r="8853" spans="1:15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  <c r="N8853" t="str">
        <v>Office Supplies</v>
      </c>
      <c r="O8853" t="str">
        <v>Appliances</v>
      </c>
    </row>
    <row r="8854" spans="1:15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  <c r="N8854" t="str">
        <v>Furniture</v>
      </c>
      <c r="O8854" t="str">
        <v>Bookcases</v>
      </c>
    </row>
    <row r="8855" spans="1:15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  <c r="N8855" t="str">
        <v>Technology</v>
      </c>
      <c r="O8855" t="str">
        <v>Phones</v>
      </c>
    </row>
    <row r="8856" spans="1:15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  <c r="N8856" t="str">
        <v>Technology</v>
      </c>
      <c r="O8856" t="str">
        <v>Machines</v>
      </c>
    </row>
    <row r="8857" spans="1:15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  <c r="N8857" t="str">
        <v>Office Supplies</v>
      </c>
      <c r="O8857" t="str">
        <v>Binders</v>
      </c>
    </row>
    <row r="8858" spans="1:15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  <c r="N8858" t="str">
        <v>Furniture</v>
      </c>
      <c r="O8858" t="str">
        <v>Furnishings</v>
      </c>
    </row>
    <row r="8859" spans="1:15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  <c r="N8859" t="str">
        <v>Office Supplies</v>
      </c>
      <c r="O8859" t="str">
        <v>Storage</v>
      </c>
    </row>
    <row r="8860" spans="1:15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  <c r="N8860" t="str">
        <v>Technology</v>
      </c>
      <c r="O8860" t="str">
        <v>Machines</v>
      </c>
    </row>
    <row r="8861" spans="1:15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  <c r="N8861" t="str">
        <v>Office Supplies</v>
      </c>
      <c r="O8861" t="str">
        <v>Binders</v>
      </c>
    </row>
    <row r="8862" spans="1:15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  <c r="N8862" t="str">
        <v>Office Supplies</v>
      </c>
      <c r="O8862" t="str">
        <v>Binders</v>
      </c>
    </row>
    <row r="8863" spans="1:15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  <c r="N8863" t="str">
        <v>Office Supplies</v>
      </c>
      <c r="O8863" t="str">
        <v>Supplies</v>
      </c>
    </row>
    <row r="8864" spans="1:15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  <c r="N8864" t="str">
        <v>Office Supplies</v>
      </c>
      <c r="O8864" t="str">
        <v>Appliances</v>
      </c>
    </row>
    <row r="8865" spans="1:15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  <c r="N8865" t="str">
        <v>Technology</v>
      </c>
      <c r="O8865" t="str">
        <v>Machines</v>
      </c>
    </row>
    <row r="8866" spans="1:15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  <c r="N8866" t="str">
        <v>Office Supplies</v>
      </c>
      <c r="O8866" t="str">
        <v>Storage</v>
      </c>
    </row>
    <row r="8867" spans="1:15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  <c r="N8867" t="str">
        <v>Office Supplies</v>
      </c>
      <c r="O8867" t="str">
        <v>Paper</v>
      </c>
    </row>
    <row r="8868" spans="1:15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  <c r="N8868" t="str">
        <v>Technology</v>
      </c>
      <c r="O8868" t="str">
        <v>Accessories</v>
      </c>
    </row>
    <row r="8869" spans="1:15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  <c r="N8869" t="str">
        <v>Technology</v>
      </c>
      <c r="O8869" t="str">
        <v>Accessories</v>
      </c>
    </row>
    <row r="8870" spans="1:15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  <c r="N8870" t="str">
        <v>Technology</v>
      </c>
      <c r="O8870" t="str">
        <v>Phones</v>
      </c>
    </row>
    <row r="8871" spans="1:15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  <c r="N8871" t="str">
        <v>Office Supplies</v>
      </c>
      <c r="O8871" t="str">
        <v>Paper</v>
      </c>
    </row>
    <row r="8872" spans="1:15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  <c r="N8872" t="str">
        <v>Office Supplies</v>
      </c>
      <c r="O8872" t="str">
        <v>Binders</v>
      </c>
    </row>
    <row r="8873" spans="1:15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  <c r="N8873" t="str">
        <v>Office Supplies</v>
      </c>
      <c r="O8873" t="str">
        <v>Binders</v>
      </c>
    </row>
    <row r="8874" spans="1:15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  <c r="N8874" t="str">
        <v>Office Supplies</v>
      </c>
      <c r="O8874" t="str">
        <v>Binders</v>
      </c>
    </row>
    <row r="8875" spans="1:15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  <c r="N8875" t="str">
        <v>Office Supplies</v>
      </c>
      <c r="O8875" t="str">
        <v>Storage</v>
      </c>
    </row>
    <row r="8876" spans="1:15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  <c r="N8876" t="str">
        <v>Furniture</v>
      </c>
      <c r="O8876" t="str">
        <v>Furnishings</v>
      </c>
    </row>
    <row r="8877" spans="1:15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  <c r="N8877" t="str">
        <v>Technology</v>
      </c>
      <c r="O8877" t="str">
        <v>Phones</v>
      </c>
    </row>
    <row r="8878" spans="1:15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  <c r="N8878" t="str">
        <v>Office Supplies</v>
      </c>
      <c r="O8878" t="str">
        <v>Appliances</v>
      </c>
    </row>
    <row r="8879" spans="1:15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  <c r="N8879" t="str">
        <v>Furniture</v>
      </c>
      <c r="O8879" t="str">
        <v>Chairs</v>
      </c>
    </row>
    <row r="8880" spans="1:15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  <c r="N8880" t="str">
        <v>Furniture</v>
      </c>
      <c r="O8880" t="str">
        <v>Chairs</v>
      </c>
    </row>
    <row r="8881" spans="1:15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  <c r="N8881" t="str">
        <v>Furniture</v>
      </c>
      <c r="O8881" t="str">
        <v>Tables</v>
      </c>
    </row>
    <row r="8882" spans="1:15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  <c r="N8882" t="str">
        <v>Furniture</v>
      </c>
      <c r="O8882" t="str">
        <v>Furnishings</v>
      </c>
    </row>
    <row r="8883" spans="1:15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  <c r="N8883" t="str">
        <v>Office Supplies</v>
      </c>
      <c r="O8883" t="str">
        <v>Storage</v>
      </c>
    </row>
    <row r="8884" spans="1:15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  <c r="N8884" t="str">
        <v>Technology</v>
      </c>
      <c r="O8884" t="str">
        <v>Phones</v>
      </c>
    </row>
    <row r="8885" spans="1:15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  <c r="N8885" t="str">
        <v>Office Supplies</v>
      </c>
      <c r="O8885" t="str">
        <v>Paper</v>
      </c>
    </row>
    <row r="8886" spans="1:15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  <c r="N8886" t="str">
        <v>Technology</v>
      </c>
      <c r="O8886" t="str">
        <v>Phones</v>
      </c>
    </row>
    <row r="8887" spans="1:15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  <c r="N8887" t="str">
        <v>Office Supplies</v>
      </c>
      <c r="O8887" t="str">
        <v>Labels</v>
      </c>
    </row>
    <row r="8888" spans="1:15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  <c r="N8888" t="str">
        <v>Furniture</v>
      </c>
      <c r="O8888" t="str">
        <v>Furnishings</v>
      </c>
    </row>
    <row r="8889" spans="1:15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  <c r="N8889" t="str">
        <v>Office Supplies</v>
      </c>
      <c r="O8889" t="str">
        <v>Paper</v>
      </c>
    </row>
    <row r="8890" spans="1:15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  <c r="N8890" t="str">
        <v>Furniture</v>
      </c>
      <c r="O8890" t="str">
        <v>Chairs</v>
      </c>
    </row>
    <row r="8891" spans="1:15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  <c r="N8891" t="str">
        <v>Office Supplies</v>
      </c>
      <c r="O8891" t="str">
        <v>Paper</v>
      </c>
    </row>
    <row r="8892" spans="1:15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  <c r="N8892" t="str">
        <v>Office Supplies</v>
      </c>
      <c r="O8892" t="str">
        <v>Labels</v>
      </c>
    </row>
    <row r="8893" spans="1:15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  <c r="N8893" t="str">
        <v>Technology</v>
      </c>
      <c r="O8893" t="str">
        <v>Accessories</v>
      </c>
    </row>
    <row r="8894" spans="1:15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  <c r="N8894" t="str">
        <v>Office Supplies</v>
      </c>
      <c r="O8894" t="str">
        <v>Paper</v>
      </c>
    </row>
    <row r="8895" spans="1:15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  <c r="N8895" t="str">
        <v>Technology</v>
      </c>
      <c r="O8895" t="str">
        <v>Phones</v>
      </c>
    </row>
    <row r="8896" spans="1:15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  <c r="N8896" t="str">
        <v>Office Supplies</v>
      </c>
      <c r="O8896" t="str">
        <v>Paper</v>
      </c>
    </row>
    <row r="8897" spans="1:15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  <c r="N8897" t="str">
        <v>Office Supplies</v>
      </c>
      <c r="O8897" t="str">
        <v>Labels</v>
      </c>
    </row>
    <row r="8898" spans="1:15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  <c r="N8898" t="str">
        <v>Technology</v>
      </c>
      <c r="O8898" t="str">
        <v>Accessories</v>
      </c>
    </row>
    <row r="8899" spans="1:15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  <c r="N8899" t="str">
        <v>Technology</v>
      </c>
      <c r="O8899" t="str">
        <v>Phones</v>
      </c>
    </row>
    <row r="8900" spans="1:15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  <c r="N8900" t="str">
        <v>Office Supplies</v>
      </c>
      <c r="O8900" t="str">
        <v>Binders</v>
      </c>
    </row>
    <row r="8901" spans="1:15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  <c r="N8901" t="str">
        <v>Office Supplies</v>
      </c>
      <c r="O8901" t="str">
        <v>Labels</v>
      </c>
    </row>
    <row r="8902" spans="1:15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  <c r="N8902" t="str">
        <v>Office Supplies</v>
      </c>
      <c r="O8902" t="str">
        <v>Storage</v>
      </c>
    </row>
    <row r="8903" spans="1:15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  <c r="N8903" t="str">
        <v>Office Supplies</v>
      </c>
      <c r="O8903" t="str">
        <v>Binders</v>
      </c>
    </row>
    <row r="8904" spans="1:15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  <c r="N8904" t="str">
        <v>Office Supplies</v>
      </c>
      <c r="O8904" t="str">
        <v>Appliances</v>
      </c>
    </row>
    <row r="8905" spans="1:15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  <c r="N8905" t="str">
        <v>Office Supplies</v>
      </c>
      <c r="O8905" t="str">
        <v>Paper</v>
      </c>
    </row>
    <row r="8906" spans="1:15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  <c r="N8906" t="str">
        <v>Office Supplies</v>
      </c>
      <c r="O8906" t="str">
        <v>Binders</v>
      </c>
    </row>
    <row r="8907" spans="1:15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  <c r="N8907" t="str">
        <v>Furniture</v>
      </c>
      <c r="O8907" t="str">
        <v>Furnishings</v>
      </c>
    </row>
    <row r="8908" spans="1:15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  <c r="N8908" t="str">
        <v>Technology</v>
      </c>
      <c r="O8908" t="str">
        <v>Accessories</v>
      </c>
    </row>
    <row r="8909" spans="1:15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  <c r="N8909" t="str">
        <v>Technology</v>
      </c>
      <c r="O8909" t="str">
        <v>Phones</v>
      </c>
    </row>
    <row r="8910" spans="1:15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  <c r="N8910" t="str">
        <v>Furniture</v>
      </c>
      <c r="O8910" t="str">
        <v>Furnishings</v>
      </c>
    </row>
    <row r="8911" spans="1:15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  <c r="N8911" t="str">
        <v>Office Supplies</v>
      </c>
      <c r="O8911" t="str">
        <v>Binders</v>
      </c>
    </row>
    <row r="8912" spans="1:15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  <c r="N8912" t="str">
        <v>Technology</v>
      </c>
      <c r="O8912" t="str">
        <v>Phones</v>
      </c>
    </row>
    <row r="8913" spans="1:15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  <c r="N8913" t="str">
        <v>Office Supplies</v>
      </c>
      <c r="O8913" t="str">
        <v>Binders</v>
      </c>
    </row>
    <row r="8914" spans="1:15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  <c r="N8914" t="str">
        <v>Furniture</v>
      </c>
      <c r="O8914" t="str">
        <v>Tables</v>
      </c>
    </row>
    <row r="8915" spans="1:15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  <c r="N8915" t="str">
        <v>Office Supplies</v>
      </c>
      <c r="O8915" t="str">
        <v>Art</v>
      </c>
    </row>
    <row r="8916" spans="1:15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  <c r="N8916" t="str">
        <v>Furniture</v>
      </c>
      <c r="O8916" t="str">
        <v>Tables</v>
      </c>
    </row>
    <row r="8917" spans="1:15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  <c r="N8917" t="str">
        <v>Furniture</v>
      </c>
      <c r="O8917" t="str">
        <v>Tables</v>
      </c>
    </row>
    <row r="8918" spans="1:15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  <c r="N8918" t="str">
        <v>Technology</v>
      </c>
      <c r="O8918" t="str">
        <v>Phones</v>
      </c>
    </row>
    <row r="8919" spans="1:15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  <c r="N8919" t="str">
        <v>Furniture</v>
      </c>
      <c r="O8919" t="str">
        <v>Furnishings</v>
      </c>
    </row>
    <row r="8920" spans="1:15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  <c r="N8920" t="str">
        <v>Technology</v>
      </c>
      <c r="O8920" t="str">
        <v>Accessories</v>
      </c>
    </row>
    <row r="8921" spans="1:15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  <c r="N8921" t="str">
        <v>Furniture</v>
      </c>
      <c r="O8921" t="str">
        <v>Furnishings</v>
      </c>
    </row>
    <row r="8922" spans="1:15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  <c r="N8922" t="str">
        <v>Office Supplies</v>
      </c>
      <c r="O8922" t="str">
        <v>Paper</v>
      </c>
    </row>
    <row r="8923" spans="1:15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  <c r="N8923" t="str">
        <v>Technology</v>
      </c>
      <c r="O8923" t="str">
        <v>Accessories</v>
      </c>
    </row>
    <row r="8924" spans="1:15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  <c r="N8924" t="str">
        <v>Office Supplies</v>
      </c>
      <c r="O8924" t="str">
        <v>Art</v>
      </c>
    </row>
    <row r="8925" spans="1:15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  <c r="N8925" t="str">
        <v>Technology</v>
      </c>
      <c r="O8925" t="str">
        <v>Phones</v>
      </c>
    </row>
    <row r="8926" spans="1:15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  <c r="N8926" t="str">
        <v>Office Supplies</v>
      </c>
      <c r="O8926" t="str">
        <v>Art</v>
      </c>
    </row>
    <row r="8927" spans="1:15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  <c r="N8927" t="str">
        <v>Office Supplies</v>
      </c>
      <c r="O8927" t="str">
        <v>Binders</v>
      </c>
    </row>
    <row r="8928" spans="1:15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  <c r="N8928" t="str">
        <v>Office Supplies</v>
      </c>
      <c r="O8928" t="str">
        <v>Supplies</v>
      </c>
    </row>
    <row r="8929" spans="1:15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  <c r="N8929" t="str">
        <v>Office Supplies</v>
      </c>
      <c r="O8929" t="str">
        <v>Binders</v>
      </c>
    </row>
    <row r="8930" spans="1:15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  <c r="N8930" t="str">
        <v>Technology</v>
      </c>
      <c r="O8930" t="str">
        <v>Machines</v>
      </c>
    </row>
    <row r="8931" spans="1:15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  <c r="N8931" t="str">
        <v>Furniture</v>
      </c>
      <c r="O8931" t="str">
        <v>Chairs</v>
      </c>
    </row>
    <row r="8932" spans="1:15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  <c r="N8932" t="str">
        <v>Office Supplies</v>
      </c>
      <c r="O8932" t="str">
        <v>Paper</v>
      </c>
    </row>
    <row r="8933" spans="1:15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  <c r="N8933" t="str">
        <v>Office Supplies</v>
      </c>
      <c r="O8933" t="str">
        <v>Supplies</v>
      </c>
    </row>
    <row r="8934" spans="1:15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  <c r="N8934" t="str">
        <v>Office Supplies</v>
      </c>
      <c r="O8934" t="str">
        <v>Paper</v>
      </c>
    </row>
    <row r="8935" spans="1:15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  <c r="N8935" t="str">
        <v>Office Supplies</v>
      </c>
      <c r="O8935" t="str">
        <v>Binders</v>
      </c>
    </row>
    <row r="8936" spans="1:15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  <c r="N8936" t="str">
        <v>Office Supplies</v>
      </c>
      <c r="O8936" t="str">
        <v>Appliances</v>
      </c>
    </row>
    <row r="8937" spans="1:15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  <c r="N8937" t="str">
        <v>Furniture</v>
      </c>
      <c r="O8937" t="str">
        <v>Tables</v>
      </c>
    </row>
    <row r="8938" spans="1:15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  <c r="N8938" t="str">
        <v>Technology</v>
      </c>
      <c r="O8938" t="str">
        <v>Accessories</v>
      </c>
    </row>
    <row r="8939" spans="1:15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  <c r="N8939" t="str">
        <v>Office Supplies</v>
      </c>
      <c r="O8939" t="str">
        <v>Storage</v>
      </c>
    </row>
    <row r="8940" spans="1:15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  <c r="N8940" t="str">
        <v>Office Supplies</v>
      </c>
      <c r="O8940" t="str">
        <v>Art</v>
      </c>
    </row>
    <row r="8941" spans="1:15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  <c r="N8941" t="str">
        <v>Office Supplies</v>
      </c>
      <c r="O8941" t="str">
        <v>Appliances</v>
      </c>
    </row>
    <row r="8942" spans="1:15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  <c r="N8942" t="str">
        <v>Furniture</v>
      </c>
      <c r="O8942" t="str">
        <v>Bookcases</v>
      </c>
    </row>
    <row r="8943" spans="1:15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  <c r="N8943" t="str">
        <v>Office Supplies</v>
      </c>
      <c r="O8943" t="str">
        <v>Paper</v>
      </c>
    </row>
    <row r="8944" spans="1:15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  <c r="N8944" t="str">
        <v>Furniture</v>
      </c>
      <c r="O8944" t="str">
        <v>Furnishings</v>
      </c>
    </row>
    <row r="8945" spans="1:15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  <c r="N8945" t="str">
        <v>Technology</v>
      </c>
      <c r="O8945" t="str">
        <v>Machines</v>
      </c>
    </row>
    <row r="8946" spans="1:15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  <c r="N8946" t="str">
        <v>Technology</v>
      </c>
      <c r="O8946" t="str">
        <v>Phones</v>
      </c>
    </row>
    <row r="8947" spans="1:15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  <c r="N8947" t="str">
        <v>Office Supplies</v>
      </c>
      <c r="O8947" t="str">
        <v>Appliances</v>
      </c>
    </row>
    <row r="8948" spans="1:15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  <c r="N8948" t="str">
        <v>Furniture</v>
      </c>
      <c r="O8948" t="str">
        <v>Chairs</v>
      </c>
    </row>
    <row r="8949" spans="1:15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  <c r="N8949" t="str">
        <v>Office Supplies</v>
      </c>
      <c r="O8949" t="str">
        <v>Art</v>
      </c>
    </row>
    <row r="8950" spans="1:15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  <c r="N8950" t="str">
        <v>Furniture</v>
      </c>
      <c r="O8950" t="str">
        <v>Furnishings</v>
      </c>
    </row>
    <row r="8951" spans="1:15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  <c r="N8951" t="str">
        <v>Technology</v>
      </c>
      <c r="O8951" t="str">
        <v>Accessories</v>
      </c>
    </row>
    <row r="8952" spans="1:15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  <c r="N8952" t="str">
        <v>Furniture</v>
      </c>
      <c r="O8952" t="str">
        <v>Furnishings</v>
      </c>
    </row>
    <row r="8953" spans="1:15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  <c r="N8953" t="str">
        <v>Office Supplies</v>
      </c>
      <c r="O8953" t="str">
        <v>Binders</v>
      </c>
    </row>
    <row r="8954" spans="1:15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  <c r="N8954" t="str">
        <v>Technology</v>
      </c>
      <c r="O8954" t="str">
        <v>Accessories</v>
      </c>
    </row>
    <row r="8955" spans="1:15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  <c r="N8955" t="str">
        <v>Furniture</v>
      </c>
      <c r="O8955" t="str">
        <v>Chairs</v>
      </c>
    </row>
    <row r="8956" spans="1:15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  <c r="N8956" t="str">
        <v>Office Supplies</v>
      </c>
      <c r="O8956" t="str">
        <v>Storage</v>
      </c>
    </row>
    <row r="8957" spans="1:15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  <c r="N8957" t="str">
        <v>Office Supplies</v>
      </c>
      <c r="O8957" t="str">
        <v>Art</v>
      </c>
    </row>
    <row r="8958" spans="1:15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  <c r="N8958" t="str">
        <v>Technology</v>
      </c>
      <c r="O8958" t="str">
        <v>Phones</v>
      </c>
    </row>
    <row r="8959" spans="1:15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  <c r="N8959" t="str">
        <v>Furniture</v>
      </c>
      <c r="O8959" t="str">
        <v>Chairs</v>
      </c>
    </row>
    <row r="8960" spans="1:15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  <c r="N8960" t="str">
        <v>Technology</v>
      </c>
      <c r="O8960" t="str">
        <v>Accessories</v>
      </c>
    </row>
    <row r="8961" spans="1:15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  <c r="N8961" t="str">
        <v>Furniture</v>
      </c>
      <c r="O8961" t="str">
        <v>Bookcases</v>
      </c>
    </row>
    <row r="8962" spans="1:15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  <c r="N8962" t="str">
        <v>Office Supplies</v>
      </c>
      <c r="O8962" t="str">
        <v>Paper</v>
      </c>
    </row>
    <row r="8963" spans="1:15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  <c r="N8963" t="str">
        <v>Office Supplies</v>
      </c>
      <c r="O8963" t="str">
        <v>Paper</v>
      </c>
    </row>
    <row r="8964" spans="1:15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  <c r="N8964" t="str">
        <v>Furniture</v>
      </c>
      <c r="O8964" t="str">
        <v>Tables</v>
      </c>
    </row>
    <row r="8965" spans="1:15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  <c r="N8965" t="str">
        <v>Office Supplies</v>
      </c>
      <c r="O8965" t="str">
        <v>Binders</v>
      </c>
    </row>
    <row r="8966" spans="1:15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  <c r="N8966" t="str">
        <v>Office Supplies</v>
      </c>
      <c r="O8966" t="str">
        <v>Binders</v>
      </c>
    </row>
    <row r="8967" spans="1:15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  <c r="N8967" t="str">
        <v>Office Supplies</v>
      </c>
      <c r="O8967" t="str">
        <v>Binders</v>
      </c>
    </row>
    <row r="8968" spans="1:15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  <c r="N8968" t="str">
        <v>Office Supplies</v>
      </c>
      <c r="O8968" t="str">
        <v>Binders</v>
      </c>
    </row>
    <row r="8969" spans="1:15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  <c r="N8969" t="str">
        <v>Office Supplies</v>
      </c>
      <c r="O8969" t="str">
        <v>Appliances</v>
      </c>
    </row>
    <row r="8970" spans="1:15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  <c r="N8970" t="str">
        <v>Office Supplies</v>
      </c>
      <c r="O8970" t="str">
        <v>Binders</v>
      </c>
    </row>
    <row r="8971" spans="1:15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  <c r="N8971" t="str">
        <v>Furniture</v>
      </c>
      <c r="O8971" t="str">
        <v>Furnishings</v>
      </c>
    </row>
    <row r="8972" spans="1:15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  <c r="N8972" t="str">
        <v>Furniture</v>
      </c>
      <c r="O8972" t="str">
        <v>Tables</v>
      </c>
    </row>
    <row r="8973" spans="1:15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  <c r="N8973" t="str">
        <v>Furniture</v>
      </c>
      <c r="O8973" t="str">
        <v>Furnishings</v>
      </c>
    </row>
    <row r="8974" spans="1:15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  <c r="N8974" t="str">
        <v>Office Supplies</v>
      </c>
      <c r="O8974" t="str">
        <v>Binders</v>
      </c>
    </row>
    <row r="8975" spans="1:15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  <c r="N8975" t="str">
        <v>Technology</v>
      </c>
      <c r="O8975" t="str">
        <v>Phones</v>
      </c>
    </row>
    <row r="8976" spans="1:15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  <c r="N8976" t="str">
        <v>Office Supplies</v>
      </c>
      <c r="O8976" t="str">
        <v>Art</v>
      </c>
    </row>
    <row r="8977" spans="1:15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  <c r="N8977" t="str">
        <v>Furniture</v>
      </c>
      <c r="O8977" t="str">
        <v>Furnishings</v>
      </c>
    </row>
    <row r="8978" spans="1:15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  <c r="N8978" t="str">
        <v>Technology</v>
      </c>
      <c r="O8978" t="str">
        <v>Copiers</v>
      </c>
    </row>
    <row r="8979" spans="1:15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  <c r="N8979" t="str">
        <v>Technology</v>
      </c>
      <c r="O8979" t="str">
        <v>Accessories</v>
      </c>
    </row>
    <row r="8980" spans="1:15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  <c r="N8980" t="str">
        <v>Technology</v>
      </c>
      <c r="O8980" t="str">
        <v>Accessories</v>
      </c>
    </row>
    <row r="8981" spans="1:15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  <c r="N8981" t="str">
        <v>Furniture</v>
      </c>
      <c r="O8981" t="str">
        <v>Tables</v>
      </c>
    </row>
    <row r="8982" spans="1:15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  <c r="N8982" t="str">
        <v>Office Supplies</v>
      </c>
      <c r="O8982" t="str">
        <v>Paper</v>
      </c>
    </row>
    <row r="8983" spans="1:15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  <c r="N8983" t="str">
        <v>Office Supplies</v>
      </c>
      <c r="O8983" t="str">
        <v>Appliances</v>
      </c>
    </row>
    <row r="8984" spans="1:15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  <c r="N8984" t="str">
        <v>Technology</v>
      </c>
      <c r="O8984" t="str">
        <v>Phones</v>
      </c>
    </row>
    <row r="8985" spans="1:15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  <c r="N8985" t="str">
        <v>Office Supplies</v>
      </c>
      <c r="O8985" t="str">
        <v>Paper</v>
      </c>
    </row>
    <row r="8986" spans="1:15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  <c r="N8986" t="str">
        <v>Office Supplies</v>
      </c>
      <c r="O8986" t="str">
        <v>Paper</v>
      </c>
    </row>
    <row r="8987" spans="1:15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  <c r="N8987" t="str">
        <v>Furniture</v>
      </c>
      <c r="O8987" t="str">
        <v>Chairs</v>
      </c>
    </row>
    <row r="8988" spans="1:15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  <c r="N8988" t="str">
        <v>Office Supplies</v>
      </c>
      <c r="O8988" t="str">
        <v>Binders</v>
      </c>
    </row>
    <row r="8989" spans="1:15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  <c r="N8989" t="str">
        <v>Technology</v>
      </c>
      <c r="O8989" t="str">
        <v>Accessories</v>
      </c>
    </row>
    <row r="8990" spans="1:15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  <c r="N8990" t="str">
        <v>Office Supplies</v>
      </c>
      <c r="O8990" t="str">
        <v>Paper</v>
      </c>
    </row>
    <row r="8991" spans="1:15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  <c r="N8991" t="str">
        <v>Technology</v>
      </c>
      <c r="O8991" t="str">
        <v>Accessories</v>
      </c>
    </row>
    <row r="8992" spans="1:15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  <c r="N8992" t="str">
        <v>Office Supplies</v>
      </c>
      <c r="O8992" t="str">
        <v>Art</v>
      </c>
    </row>
    <row r="8993" spans="1:15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  <c r="N8993" t="str">
        <v>Office Supplies</v>
      </c>
      <c r="O8993" t="str">
        <v>Storage</v>
      </c>
    </row>
    <row r="8994" spans="1:15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  <c r="N8994" t="str">
        <v>Office Supplies</v>
      </c>
      <c r="O8994" t="str">
        <v>Storage</v>
      </c>
    </row>
    <row r="8995" spans="1:15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  <c r="N8995" t="str">
        <v>Office Supplies</v>
      </c>
      <c r="O8995" t="str">
        <v>Labels</v>
      </c>
    </row>
    <row r="8996" spans="1:15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  <c r="N8996" t="str">
        <v>Furniture</v>
      </c>
      <c r="O8996" t="str">
        <v>Furnishings</v>
      </c>
    </row>
    <row r="8997" spans="1:15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  <c r="N8997" t="str">
        <v>Office Supplies</v>
      </c>
      <c r="O8997" t="str">
        <v>Paper</v>
      </c>
    </row>
    <row r="8998" spans="1:15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  <c r="N8998" t="str">
        <v>Office Supplies</v>
      </c>
      <c r="O8998" t="str">
        <v>Binders</v>
      </c>
    </row>
    <row r="8999" spans="1:15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  <c r="N8999" t="str">
        <v>Technology</v>
      </c>
      <c r="O8999" t="str">
        <v>Accessories</v>
      </c>
    </row>
    <row r="9000" spans="1:15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  <c r="N9000" t="str">
        <v>Furniture</v>
      </c>
      <c r="O9000" t="str">
        <v>Furnishings</v>
      </c>
    </row>
    <row r="9001" spans="1:15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  <c r="N9001" t="str">
        <v>Office Supplies</v>
      </c>
      <c r="O9001" t="str">
        <v>Art</v>
      </c>
    </row>
    <row r="9002" spans="1:15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  <c r="N9002" t="str">
        <v>Office Supplies</v>
      </c>
      <c r="O9002" t="str">
        <v>Envelopes</v>
      </c>
    </row>
    <row r="9003" spans="1:15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  <c r="N9003" t="str">
        <v>Office Supplies</v>
      </c>
      <c r="O9003" t="str">
        <v>Binders</v>
      </c>
    </row>
    <row r="9004" spans="1:15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  <c r="N9004" t="str">
        <v>Office Supplies</v>
      </c>
      <c r="O9004" t="str">
        <v>Binders</v>
      </c>
    </row>
    <row r="9005" spans="1:15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  <c r="N9005" t="str">
        <v>Office Supplies</v>
      </c>
      <c r="O9005" t="str">
        <v>Paper</v>
      </c>
    </row>
    <row r="9006" spans="1:15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  <c r="N9006" t="str">
        <v>Office Supplies</v>
      </c>
      <c r="O9006" t="str">
        <v>Binders</v>
      </c>
    </row>
    <row r="9007" spans="1:15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  <c r="N9007" t="str">
        <v>Technology</v>
      </c>
      <c r="O9007" t="str">
        <v>Accessories</v>
      </c>
    </row>
    <row r="9008" spans="1:15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  <c r="N9008" t="str">
        <v>Furniture</v>
      </c>
      <c r="O9008" t="str">
        <v>Furnishings</v>
      </c>
    </row>
    <row r="9009" spans="1:15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  <c r="N9009" t="str">
        <v>Office Supplies</v>
      </c>
      <c r="O9009" t="str">
        <v>Binders</v>
      </c>
    </row>
    <row r="9010" spans="1:15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  <c r="N9010" t="str">
        <v>Furniture</v>
      </c>
      <c r="O9010" t="str">
        <v>Furnishings</v>
      </c>
    </row>
    <row r="9011" spans="1:15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  <c r="N9011" t="str">
        <v>Furniture</v>
      </c>
      <c r="O9011" t="str">
        <v>Chairs</v>
      </c>
    </row>
    <row r="9012" spans="1:15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  <c r="N9012" t="str">
        <v>Technology</v>
      </c>
      <c r="O9012" t="str">
        <v>Accessories</v>
      </c>
    </row>
    <row r="9013" spans="1:15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  <c r="N9013" t="str">
        <v>Technology</v>
      </c>
      <c r="O9013" t="str">
        <v>Accessories</v>
      </c>
    </row>
    <row r="9014" spans="1:15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  <c r="N9014" t="str">
        <v>Furniture</v>
      </c>
      <c r="O9014" t="str">
        <v>Furnishings</v>
      </c>
    </row>
    <row r="9015" spans="1:15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  <c r="N9015" t="str">
        <v>Furniture</v>
      </c>
      <c r="O9015" t="str">
        <v>Furnishings</v>
      </c>
    </row>
    <row r="9016" spans="1:15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  <c r="N9016" t="str">
        <v>Furniture</v>
      </c>
      <c r="O9016" t="str">
        <v>Furnishings</v>
      </c>
    </row>
    <row r="9017" spans="1:15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  <c r="N9017" t="str">
        <v>Office Supplies</v>
      </c>
      <c r="O9017" t="str">
        <v>Binders</v>
      </c>
    </row>
    <row r="9018" spans="1:15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  <c r="N9018" t="str">
        <v>Office Supplies</v>
      </c>
      <c r="O9018" t="str">
        <v>Appliances</v>
      </c>
    </row>
    <row r="9019" spans="1:15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  <c r="N9019" t="str">
        <v>Furniture</v>
      </c>
      <c r="O9019" t="str">
        <v>Tables</v>
      </c>
    </row>
    <row r="9020" spans="1:15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  <c r="N9020" t="str">
        <v>Furniture</v>
      </c>
      <c r="O9020" t="str">
        <v>Chairs</v>
      </c>
    </row>
    <row r="9021" spans="1:15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  <c r="N9021" t="str">
        <v>Office Supplies</v>
      </c>
      <c r="O9021" t="str">
        <v>Binders</v>
      </c>
    </row>
    <row r="9022" spans="1:15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  <c r="N9022" t="str">
        <v>Office Supplies</v>
      </c>
      <c r="O9022" t="str">
        <v>Binders</v>
      </c>
    </row>
    <row r="9023" spans="1:15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  <c r="N9023" t="str">
        <v>Technology</v>
      </c>
      <c r="O9023" t="str">
        <v>Accessories</v>
      </c>
    </row>
    <row r="9024" spans="1:15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  <c r="N9024" t="str">
        <v>Office Supplies</v>
      </c>
      <c r="O9024" t="str">
        <v>Paper</v>
      </c>
    </row>
    <row r="9025" spans="1:15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  <c r="N9025" t="str">
        <v>Office Supplies</v>
      </c>
      <c r="O9025" t="str">
        <v>Storage</v>
      </c>
    </row>
    <row r="9026" spans="1:15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  <c r="N9026" t="str">
        <v>Technology</v>
      </c>
      <c r="O9026" t="str">
        <v>Phones</v>
      </c>
    </row>
    <row r="9027" spans="1:15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  <c r="N9027" t="str">
        <v>Office Supplies</v>
      </c>
      <c r="O9027" t="str">
        <v>Binders</v>
      </c>
    </row>
    <row r="9028" spans="1:15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  <c r="N9028" t="str">
        <v>Furniture</v>
      </c>
      <c r="O9028" t="str">
        <v>Tables</v>
      </c>
    </row>
    <row r="9029" spans="1:15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  <c r="N9029" t="str">
        <v>Furniture</v>
      </c>
      <c r="O9029" t="str">
        <v>Furnishings</v>
      </c>
    </row>
    <row r="9030" spans="1:15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  <c r="N9030" t="str">
        <v>Office Supplies</v>
      </c>
      <c r="O9030" t="str">
        <v>Appliances</v>
      </c>
    </row>
    <row r="9031" spans="1:15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  <c r="N9031" t="str">
        <v>Technology</v>
      </c>
      <c r="O9031" t="str">
        <v>Accessories</v>
      </c>
    </row>
    <row r="9032" spans="1:15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  <c r="N9032" t="str">
        <v>Office Supplies</v>
      </c>
      <c r="O9032" t="str">
        <v>Binders</v>
      </c>
    </row>
    <row r="9033" spans="1:15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  <c r="N9033" t="str">
        <v>Technology</v>
      </c>
      <c r="O9033" t="str">
        <v>Accessories</v>
      </c>
    </row>
    <row r="9034" spans="1:15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  <c r="N9034" t="str">
        <v>Technology</v>
      </c>
      <c r="O9034" t="str">
        <v>Accessories</v>
      </c>
    </row>
    <row r="9035" spans="1:15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  <c r="N9035" t="str">
        <v>Office Supplies</v>
      </c>
      <c r="O9035" t="str">
        <v>Art</v>
      </c>
    </row>
    <row r="9036" spans="1:15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  <c r="N9036" t="str">
        <v>Office Supplies</v>
      </c>
      <c r="O9036" t="str">
        <v>Labels</v>
      </c>
    </row>
    <row r="9037" spans="1:15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  <c r="N9037" t="str">
        <v>Office Supplies</v>
      </c>
      <c r="O9037" t="str">
        <v>Art</v>
      </c>
    </row>
    <row r="9038" spans="1:15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  <c r="N9038" t="str">
        <v>Office Supplies</v>
      </c>
      <c r="O9038" t="str">
        <v>Paper</v>
      </c>
    </row>
    <row r="9039" spans="1:15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  <c r="N9039" t="str">
        <v>Office Supplies</v>
      </c>
      <c r="O9039" t="str">
        <v>Art</v>
      </c>
    </row>
    <row r="9040" spans="1:15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  <c r="N9040" t="str">
        <v>Office Supplies</v>
      </c>
      <c r="O9040" t="str">
        <v>Binders</v>
      </c>
    </row>
    <row r="9041" spans="1:15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  <c r="N9041" t="str">
        <v>Technology</v>
      </c>
      <c r="O9041" t="str">
        <v>Phones</v>
      </c>
    </row>
    <row r="9042" spans="1:15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  <c r="N9042" t="str">
        <v>Office Supplies</v>
      </c>
      <c r="O9042" t="str">
        <v>Supplies</v>
      </c>
    </row>
    <row r="9043" spans="1:15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  <c r="N9043" t="str">
        <v>Technology</v>
      </c>
      <c r="O9043" t="str">
        <v>Accessories</v>
      </c>
    </row>
    <row r="9044" spans="1:15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  <c r="N9044" t="str">
        <v>Furniture</v>
      </c>
      <c r="O9044" t="str">
        <v>Chairs</v>
      </c>
    </row>
    <row r="9045" spans="1:15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  <c r="N9045" t="str">
        <v>Furniture</v>
      </c>
      <c r="O9045" t="str">
        <v>Furnishings</v>
      </c>
    </row>
    <row r="9046" spans="1:15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  <c r="N9046" t="str">
        <v>Furniture</v>
      </c>
      <c r="O9046" t="str">
        <v>Tables</v>
      </c>
    </row>
    <row r="9047" spans="1:15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  <c r="N9047" t="str">
        <v>Furniture</v>
      </c>
      <c r="O9047" t="str">
        <v>Tables</v>
      </c>
    </row>
    <row r="9048" spans="1:15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  <c r="N9048" t="str">
        <v>Office Supplies</v>
      </c>
      <c r="O9048" t="str">
        <v>Binders</v>
      </c>
    </row>
    <row r="9049" spans="1:15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  <c r="N9049" t="str">
        <v>Office Supplies</v>
      </c>
      <c r="O9049" t="str">
        <v>Labels</v>
      </c>
    </row>
    <row r="9050" spans="1:15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  <c r="N9050" t="str">
        <v>Office Supplies</v>
      </c>
      <c r="O9050" t="str">
        <v>Fasteners</v>
      </c>
    </row>
    <row r="9051" spans="1:15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  <c r="N9051" t="str">
        <v>Office Supplies</v>
      </c>
      <c r="O9051" t="str">
        <v>Paper</v>
      </c>
    </row>
    <row r="9052" spans="1:15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  <c r="N9052" t="str">
        <v>Office Supplies</v>
      </c>
      <c r="O9052" t="str">
        <v>Binders</v>
      </c>
    </row>
    <row r="9053" spans="1:15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  <c r="N9053" t="str">
        <v>Office Supplies</v>
      </c>
      <c r="O9053" t="str">
        <v>Paper</v>
      </c>
    </row>
    <row r="9054" spans="1:15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  <c r="N9054" t="str">
        <v>Technology</v>
      </c>
      <c r="O9054" t="str">
        <v>Accessories</v>
      </c>
    </row>
    <row r="9055" spans="1:15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  <c r="N9055" t="str">
        <v>Technology</v>
      </c>
      <c r="O9055" t="str">
        <v>Phones</v>
      </c>
    </row>
    <row r="9056" spans="1:15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  <c r="N9056" t="str">
        <v>Furniture</v>
      </c>
      <c r="O9056" t="str">
        <v>Chairs</v>
      </c>
    </row>
    <row r="9057" spans="1:15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  <c r="N9057" t="str">
        <v>Office Supplies</v>
      </c>
      <c r="O9057" t="str">
        <v>Envelopes</v>
      </c>
    </row>
    <row r="9058" spans="1:15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  <c r="N9058" t="str">
        <v>Furniture</v>
      </c>
      <c r="O9058" t="str">
        <v>Furnishings</v>
      </c>
    </row>
    <row r="9059" spans="1:15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  <c r="N9059" t="str">
        <v>Office Supplies</v>
      </c>
      <c r="O9059" t="str">
        <v>Storage</v>
      </c>
    </row>
    <row r="9060" spans="1:15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  <c r="N9060" t="str">
        <v>Office Supplies</v>
      </c>
      <c r="O9060" t="str">
        <v>Envelopes</v>
      </c>
    </row>
    <row r="9061" spans="1:15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  <c r="N9061" t="str">
        <v>Technology</v>
      </c>
      <c r="O9061" t="str">
        <v>Accessories</v>
      </c>
    </row>
    <row r="9062" spans="1:15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  <c r="N9062" t="str">
        <v>Office Supplies</v>
      </c>
      <c r="O9062" t="str">
        <v>Storage</v>
      </c>
    </row>
    <row r="9063" spans="1:15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  <c r="N9063" t="str">
        <v>Office Supplies</v>
      </c>
      <c r="O9063" t="str">
        <v>Binders</v>
      </c>
    </row>
    <row r="9064" spans="1:15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  <c r="N9064" t="str">
        <v>Office Supplies</v>
      </c>
      <c r="O9064" t="str">
        <v>Supplies</v>
      </c>
    </row>
    <row r="9065" spans="1:15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  <c r="N9065" t="str">
        <v>Technology</v>
      </c>
      <c r="O9065" t="str">
        <v>Accessories</v>
      </c>
    </row>
    <row r="9066" spans="1:15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  <c r="N9066" t="str">
        <v>Furniture</v>
      </c>
      <c r="O9066" t="str">
        <v>Furnishings</v>
      </c>
    </row>
    <row r="9067" spans="1:15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  <c r="N9067" t="str">
        <v>Office Supplies</v>
      </c>
      <c r="O9067" t="str">
        <v>Binders</v>
      </c>
    </row>
    <row r="9068" spans="1:15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  <c r="N9068" t="str">
        <v>Technology</v>
      </c>
      <c r="O9068" t="str">
        <v>Phones</v>
      </c>
    </row>
    <row r="9069" spans="1:15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  <c r="N9069" t="str">
        <v>Office Supplies</v>
      </c>
      <c r="O9069" t="str">
        <v>Paper</v>
      </c>
    </row>
    <row r="9070" spans="1:15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  <c r="N9070" t="str">
        <v>Office Supplies</v>
      </c>
      <c r="O9070" t="str">
        <v>Art</v>
      </c>
    </row>
    <row r="9071" spans="1:15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  <c r="N9071" t="str">
        <v>Office Supplies</v>
      </c>
      <c r="O9071" t="str">
        <v>Storage</v>
      </c>
    </row>
    <row r="9072" spans="1:15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  <c r="N9072" t="str">
        <v>Office Supplies</v>
      </c>
      <c r="O9072" t="str">
        <v>Paper</v>
      </c>
    </row>
    <row r="9073" spans="1:15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  <c r="N9073" t="str">
        <v>Office Supplies</v>
      </c>
      <c r="O9073" t="str">
        <v>Binders</v>
      </c>
    </row>
    <row r="9074" spans="1:15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  <c r="N9074" t="str">
        <v>Office Supplies</v>
      </c>
      <c r="O9074" t="str">
        <v>Appliances</v>
      </c>
    </row>
    <row r="9075" spans="1:15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  <c r="N9075" t="str">
        <v>Furniture</v>
      </c>
      <c r="O9075" t="str">
        <v>Chairs</v>
      </c>
    </row>
    <row r="9076" spans="1:15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  <c r="N9076" t="str">
        <v>Technology</v>
      </c>
      <c r="O9076" t="str">
        <v>Phones</v>
      </c>
    </row>
    <row r="9077" spans="1:15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  <c r="N9077" t="str">
        <v>Office Supplies</v>
      </c>
      <c r="O9077" t="str">
        <v>Storage</v>
      </c>
    </row>
    <row r="9078" spans="1:15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  <c r="N9078" t="str">
        <v>Office Supplies</v>
      </c>
      <c r="O9078" t="str">
        <v>Storage</v>
      </c>
    </row>
    <row r="9079" spans="1:15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  <c r="N9079" t="str">
        <v>Office Supplies</v>
      </c>
      <c r="O9079" t="str">
        <v>Paper</v>
      </c>
    </row>
    <row r="9080" spans="1:15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  <c r="N9080" t="str">
        <v>Furniture</v>
      </c>
      <c r="O9080" t="str">
        <v>Bookcases</v>
      </c>
    </row>
    <row r="9081" spans="1:15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  <c r="N9081" t="str">
        <v>Technology</v>
      </c>
      <c r="O9081" t="str">
        <v>Phones</v>
      </c>
    </row>
    <row r="9082" spans="1:15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  <c r="N9082" t="str">
        <v>Office Supplies</v>
      </c>
      <c r="O9082" t="str">
        <v>Binders</v>
      </c>
    </row>
    <row r="9083" spans="1:15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  <c r="N9083" t="str">
        <v>Technology</v>
      </c>
      <c r="O9083" t="str">
        <v>Phones</v>
      </c>
    </row>
    <row r="9084" spans="1:15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  <c r="N9084" t="str">
        <v>Office Supplies</v>
      </c>
      <c r="O9084" t="str">
        <v>Labels</v>
      </c>
    </row>
    <row r="9085" spans="1:15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  <c r="N9085" t="str">
        <v>Office Supplies</v>
      </c>
      <c r="O9085" t="str">
        <v>Paper</v>
      </c>
    </row>
    <row r="9086" spans="1:15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  <c r="N9086" t="str">
        <v>Technology</v>
      </c>
      <c r="O9086" t="str">
        <v>Phones</v>
      </c>
    </row>
    <row r="9087" spans="1:15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  <c r="N9087" t="str">
        <v>Office Supplies</v>
      </c>
      <c r="O9087" t="str">
        <v>Paper</v>
      </c>
    </row>
    <row r="9088" spans="1:15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  <c r="N9088" t="str">
        <v>Technology</v>
      </c>
      <c r="O9088" t="str">
        <v>Accessories</v>
      </c>
    </row>
    <row r="9089" spans="1:15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  <c r="N9089" t="str">
        <v>Office Supplies</v>
      </c>
      <c r="O9089" t="str">
        <v>Art</v>
      </c>
    </row>
    <row r="9090" spans="1:15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  <c r="N9090" t="str">
        <v>Office Supplies</v>
      </c>
      <c r="O9090" t="str">
        <v>Storage</v>
      </c>
    </row>
    <row r="9091" spans="1:15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  <c r="N9091" t="str">
        <v>Furniture</v>
      </c>
      <c r="O9091" t="str">
        <v>Furnishings</v>
      </c>
    </row>
    <row r="9092" spans="1:15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  <c r="N9092" t="str">
        <v>Office Supplies</v>
      </c>
      <c r="O9092" t="str">
        <v>Binders</v>
      </c>
    </row>
    <row r="9093" spans="1:15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  <c r="N9093" t="str">
        <v>Office Supplies</v>
      </c>
      <c r="O9093" t="str">
        <v>Storage</v>
      </c>
    </row>
    <row r="9094" spans="1:15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  <c r="N9094" t="str">
        <v>Technology</v>
      </c>
      <c r="O9094" t="str">
        <v>Machines</v>
      </c>
    </row>
    <row r="9095" spans="1:15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  <c r="N9095" t="str">
        <v>Office Supplies</v>
      </c>
      <c r="O9095" t="str">
        <v>Supplies</v>
      </c>
    </row>
    <row r="9096" spans="1:15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  <c r="N9096" t="str">
        <v>Office Supplies</v>
      </c>
      <c r="O9096" t="str">
        <v>Paper</v>
      </c>
    </row>
    <row r="9097" spans="1:15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  <c r="N9097" t="str">
        <v>Technology</v>
      </c>
      <c r="O9097" t="str">
        <v>Accessories</v>
      </c>
    </row>
    <row r="9098" spans="1:15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  <c r="N9098" t="str">
        <v>Office Supplies</v>
      </c>
      <c r="O9098" t="str">
        <v>Envelopes</v>
      </c>
    </row>
    <row r="9099" spans="1:15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  <c r="N9099" t="str">
        <v>Technology</v>
      </c>
      <c r="O9099" t="str">
        <v>Accessories</v>
      </c>
    </row>
    <row r="9100" spans="1:15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  <c r="N9100" t="str">
        <v>Office Supplies</v>
      </c>
      <c r="O9100" t="str">
        <v>Storage</v>
      </c>
    </row>
    <row r="9101" spans="1:15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  <c r="N9101" t="str">
        <v>Office Supplies</v>
      </c>
      <c r="O9101" t="str">
        <v>Binders</v>
      </c>
    </row>
    <row r="9102" spans="1:15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  <c r="N9102" t="str">
        <v>Technology</v>
      </c>
      <c r="O9102" t="str">
        <v>Phones</v>
      </c>
    </row>
    <row r="9103" spans="1:15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  <c r="N9103" t="str">
        <v>Technology</v>
      </c>
      <c r="O9103" t="str">
        <v>Phones</v>
      </c>
    </row>
    <row r="9104" spans="1:15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  <c r="N9104" t="str">
        <v>Furniture</v>
      </c>
      <c r="O9104" t="str">
        <v>Furnishings</v>
      </c>
    </row>
    <row r="9105" spans="1:15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  <c r="N9105" t="str">
        <v>Furniture</v>
      </c>
      <c r="O9105" t="str">
        <v>Chairs</v>
      </c>
    </row>
    <row r="9106" spans="1:15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  <c r="N9106" t="str">
        <v>Office Supplies</v>
      </c>
      <c r="O9106" t="str">
        <v>Paper</v>
      </c>
    </row>
    <row r="9107" spans="1:15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  <c r="N9107" t="str">
        <v>Office Supplies</v>
      </c>
      <c r="O9107" t="str">
        <v>Labels</v>
      </c>
    </row>
    <row r="9108" spans="1:15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  <c r="N9108" t="str">
        <v>Office Supplies</v>
      </c>
      <c r="O9108" t="str">
        <v>Paper</v>
      </c>
    </row>
    <row r="9109" spans="1:15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  <c r="N9109" t="str">
        <v>Office Supplies</v>
      </c>
      <c r="O9109" t="str">
        <v>Appliances</v>
      </c>
    </row>
    <row r="9110" spans="1:15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  <c r="N9110" t="str">
        <v>Office Supplies</v>
      </c>
      <c r="O9110" t="str">
        <v>Paper</v>
      </c>
    </row>
    <row r="9111" spans="1:15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  <c r="N9111" t="str">
        <v>Office Supplies</v>
      </c>
      <c r="O9111" t="str">
        <v>Binders</v>
      </c>
    </row>
    <row r="9112" spans="1:15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  <c r="N9112" t="str">
        <v>Furniture</v>
      </c>
      <c r="O9112" t="str">
        <v>Furnishings</v>
      </c>
    </row>
    <row r="9113" spans="1:15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  <c r="N9113" t="str">
        <v>Furniture</v>
      </c>
      <c r="O9113" t="str">
        <v>Furnishings</v>
      </c>
    </row>
    <row r="9114" spans="1:15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  <c r="N9114" t="str">
        <v>Office Supplies</v>
      </c>
      <c r="O9114" t="str">
        <v>Art</v>
      </c>
    </row>
    <row r="9115" spans="1:15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  <c r="N9115" t="str">
        <v>Office Supplies</v>
      </c>
      <c r="O9115" t="str">
        <v>Storage</v>
      </c>
    </row>
    <row r="9116" spans="1:15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  <c r="N9116" t="str">
        <v>Office Supplies</v>
      </c>
      <c r="O9116" t="str">
        <v>Binders</v>
      </c>
    </row>
    <row r="9117" spans="1:15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  <c r="N9117" t="str">
        <v>Furniture</v>
      </c>
      <c r="O9117" t="str">
        <v>Bookcases</v>
      </c>
    </row>
    <row r="9118" spans="1:15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  <c r="N9118" t="str">
        <v>Office Supplies</v>
      </c>
      <c r="O9118" t="str">
        <v>Art</v>
      </c>
    </row>
    <row r="9119" spans="1:15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  <c r="N9119" t="str">
        <v>Furniture</v>
      </c>
      <c r="O9119" t="str">
        <v>Furnishings</v>
      </c>
    </row>
    <row r="9120" spans="1:15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  <c r="N9120" t="str">
        <v>Office Supplies</v>
      </c>
      <c r="O9120" t="str">
        <v>Appliances</v>
      </c>
    </row>
    <row r="9121" spans="1:15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  <c r="N9121" t="str">
        <v>Technology</v>
      </c>
      <c r="O9121" t="str">
        <v>Phones</v>
      </c>
    </row>
    <row r="9122" spans="1:15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  <c r="N9122" t="str">
        <v>Office Supplies</v>
      </c>
      <c r="O9122" t="str">
        <v>Storage</v>
      </c>
    </row>
    <row r="9123" spans="1:15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  <c r="N9123" t="str">
        <v>Office Supplies</v>
      </c>
      <c r="O9123" t="str">
        <v>Storage</v>
      </c>
    </row>
    <row r="9124" spans="1:15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  <c r="N9124" t="str">
        <v>Office Supplies</v>
      </c>
      <c r="O9124" t="str">
        <v>Paper</v>
      </c>
    </row>
    <row r="9125" spans="1:15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  <c r="N9125" t="str">
        <v>Office Supplies</v>
      </c>
      <c r="O9125" t="str">
        <v>Binders</v>
      </c>
    </row>
    <row r="9126" spans="1:15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  <c r="N9126" t="str">
        <v>Technology</v>
      </c>
      <c r="O9126" t="str">
        <v>Phones</v>
      </c>
    </row>
    <row r="9127" spans="1:15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  <c r="N9127" t="str">
        <v>Technology</v>
      </c>
      <c r="O9127" t="str">
        <v>Accessories</v>
      </c>
    </row>
    <row r="9128" spans="1:15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  <c r="N9128" t="str">
        <v>Technology</v>
      </c>
      <c r="O9128" t="str">
        <v>Accessories</v>
      </c>
    </row>
    <row r="9129" spans="1:15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  <c r="N9129" t="str">
        <v>Technology</v>
      </c>
      <c r="O9129" t="str">
        <v>Phones</v>
      </c>
    </row>
    <row r="9130" spans="1:15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  <c r="N9130" t="str">
        <v>Office Supplies</v>
      </c>
      <c r="O9130" t="str">
        <v>Binders</v>
      </c>
    </row>
    <row r="9131" spans="1:15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  <c r="N9131" t="str">
        <v>Technology</v>
      </c>
      <c r="O9131" t="str">
        <v>Phones</v>
      </c>
    </row>
    <row r="9132" spans="1:15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  <c r="N9132" t="str">
        <v>Office Supplies</v>
      </c>
      <c r="O9132" t="str">
        <v>Appliances</v>
      </c>
    </row>
    <row r="9133" spans="1:15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  <c r="N9133" t="str">
        <v>Office Supplies</v>
      </c>
      <c r="O9133" t="str">
        <v>Binders</v>
      </c>
    </row>
    <row r="9134" spans="1:15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  <c r="N9134" t="str">
        <v>Technology</v>
      </c>
      <c r="O9134" t="str">
        <v>Accessories</v>
      </c>
    </row>
    <row r="9135" spans="1:15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  <c r="N9135" t="str">
        <v>Office Supplies</v>
      </c>
      <c r="O9135" t="str">
        <v>Art</v>
      </c>
    </row>
    <row r="9136" spans="1:15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  <c r="N9136" t="str">
        <v>Office Supplies</v>
      </c>
      <c r="O9136" t="str">
        <v>Storage</v>
      </c>
    </row>
    <row r="9137" spans="1:15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  <c r="N9137" t="str">
        <v>Office Supplies</v>
      </c>
      <c r="O9137" t="str">
        <v>Binders</v>
      </c>
    </row>
    <row r="9138" spans="1:15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  <c r="N9138" t="str">
        <v>Office Supplies</v>
      </c>
      <c r="O9138" t="str">
        <v>Appliances</v>
      </c>
    </row>
    <row r="9139" spans="1:15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  <c r="N9139" t="str">
        <v>Office Supplies</v>
      </c>
      <c r="O9139" t="str">
        <v>Art</v>
      </c>
    </row>
    <row r="9140" spans="1:15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  <c r="N9140" t="str">
        <v>Technology</v>
      </c>
      <c r="O9140" t="str">
        <v>Accessories</v>
      </c>
    </row>
    <row r="9141" spans="1:15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  <c r="N9141" t="str">
        <v>Office Supplies</v>
      </c>
      <c r="O9141" t="str">
        <v>Art</v>
      </c>
    </row>
    <row r="9142" spans="1:15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  <c r="N9142" t="str">
        <v>Furniture</v>
      </c>
      <c r="O9142" t="str">
        <v>Furnishings</v>
      </c>
    </row>
    <row r="9143" spans="1:15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  <c r="N9143" t="str">
        <v>Office Supplies</v>
      </c>
      <c r="O9143" t="str">
        <v>Paper</v>
      </c>
    </row>
    <row r="9144" spans="1:15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  <c r="N9144" t="str">
        <v>Office Supplies</v>
      </c>
      <c r="O9144" t="str">
        <v>Appliances</v>
      </c>
    </row>
    <row r="9145" spans="1:15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  <c r="N9145" t="str">
        <v>Office Supplies</v>
      </c>
      <c r="O9145" t="str">
        <v>Paper</v>
      </c>
    </row>
    <row r="9146" spans="1:15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  <c r="N9146" t="str">
        <v>Technology</v>
      </c>
      <c r="O9146" t="str">
        <v>Accessories</v>
      </c>
    </row>
    <row r="9147" spans="1:15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  <c r="N9147" t="str">
        <v>Office Supplies</v>
      </c>
      <c r="O9147" t="str">
        <v>Binders</v>
      </c>
    </row>
    <row r="9148" spans="1:15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  <c r="N9148" t="str">
        <v>Office Supplies</v>
      </c>
      <c r="O9148" t="str">
        <v>Binders</v>
      </c>
    </row>
    <row r="9149" spans="1:15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  <c r="N9149" t="str">
        <v>Furniture</v>
      </c>
      <c r="O9149" t="str">
        <v>Bookcases</v>
      </c>
    </row>
    <row r="9150" spans="1:15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  <c r="N9150" t="str">
        <v>Furniture</v>
      </c>
      <c r="O9150" t="str">
        <v>Chairs</v>
      </c>
    </row>
    <row r="9151" spans="1:15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  <c r="N9151" t="str">
        <v>Technology</v>
      </c>
      <c r="O9151" t="str">
        <v>Accessories</v>
      </c>
    </row>
    <row r="9152" spans="1:15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  <c r="N9152" t="str">
        <v>Office Supplies</v>
      </c>
      <c r="O9152" t="str">
        <v>Appliances</v>
      </c>
    </row>
    <row r="9153" spans="1:15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  <c r="N9153" t="str">
        <v>Technology</v>
      </c>
      <c r="O9153" t="str">
        <v>Machines</v>
      </c>
    </row>
    <row r="9154" spans="1:15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  <c r="N9154" t="str">
        <v>Office Supplies</v>
      </c>
      <c r="O9154" t="str">
        <v>Paper</v>
      </c>
    </row>
    <row r="9155" spans="1:15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  <c r="N9155" t="str">
        <v>Office Supplies</v>
      </c>
      <c r="O9155" t="str">
        <v>Appliances</v>
      </c>
    </row>
    <row r="9156" spans="1:15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  <c r="N9156" t="str">
        <v>Office Supplies</v>
      </c>
      <c r="O9156" t="str">
        <v>Paper</v>
      </c>
    </row>
    <row r="9157" spans="1:15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  <c r="N9157" t="str">
        <v>Office Supplies</v>
      </c>
      <c r="O9157" t="str">
        <v>Paper</v>
      </c>
    </row>
    <row r="9158" spans="1:15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  <c r="N9158" t="str">
        <v>Furniture</v>
      </c>
      <c r="O9158" t="str">
        <v>Furnishings</v>
      </c>
    </row>
    <row r="9159" spans="1:15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  <c r="N9159" t="str">
        <v>Office Supplies</v>
      </c>
      <c r="O9159" t="str">
        <v>Paper</v>
      </c>
    </row>
    <row r="9160" spans="1:15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  <c r="N9160" t="str">
        <v>Office Supplies</v>
      </c>
      <c r="O9160" t="str">
        <v>Storage</v>
      </c>
    </row>
    <row r="9161" spans="1:15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  <c r="N9161" t="str">
        <v>Office Supplies</v>
      </c>
      <c r="O9161" t="str">
        <v>Envelopes</v>
      </c>
    </row>
    <row r="9162" spans="1:15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  <c r="N9162" t="str">
        <v>Technology</v>
      </c>
      <c r="O9162" t="str">
        <v>Phones</v>
      </c>
    </row>
    <row r="9163" spans="1:15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  <c r="N9163" t="str">
        <v>Office Supplies</v>
      </c>
      <c r="O9163" t="str">
        <v>Paper</v>
      </c>
    </row>
    <row r="9164" spans="1:15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  <c r="N9164" t="str">
        <v>Office Supplies</v>
      </c>
      <c r="O9164" t="str">
        <v>Binders</v>
      </c>
    </row>
    <row r="9165" spans="1:15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  <c r="N9165" t="str">
        <v>Technology</v>
      </c>
      <c r="O9165" t="str">
        <v>Phones</v>
      </c>
    </row>
    <row r="9166" spans="1:15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  <c r="N9166" t="str">
        <v>Office Supplies</v>
      </c>
      <c r="O9166" t="str">
        <v>Art</v>
      </c>
    </row>
    <row r="9167" spans="1:15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  <c r="N9167" t="str">
        <v>Technology</v>
      </c>
      <c r="O9167" t="str">
        <v>Phones</v>
      </c>
    </row>
    <row r="9168" spans="1:15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  <c r="N9168" t="str">
        <v>Office Supplies</v>
      </c>
      <c r="O9168" t="str">
        <v>Binders</v>
      </c>
    </row>
    <row r="9169" spans="1:15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  <c r="N9169" t="str">
        <v>Office Supplies</v>
      </c>
      <c r="O9169" t="str">
        <v>Binders</v>
      </c>
    </row>
    <row r="9170" spans="1:15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  <c r="N9170" t="str">
        <v>Technology</v>
      </c>
      <c r="O9170" t="str">
        <v>Accessories</v>
      </c>
    </row>
    <row r="9171" spans="1:15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  <c r="N9171" t="str">
        <v>Office Supplies</v>
      </c>
      <c r="O9171" t="str">
        <v>Paper</v>
      </c>
    </row>
    <row r="9172" spans="1:15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  <c r="N9172" t="str">
        <v>Furniture</v>
      </c>
      <c r="O9172" t="str">
        <v>Furnishings</v>
      </c>
    </row>
    <row r="9173" spans="1:15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  <c r="N9173" t="str">
        <v>Furniture</v>
      </c>
      <c r="O9173" t="str">
        <v>Chairs</v>
      </c>
    </row>
    <row r="9174" spans="1:15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  <c r="N9174" t="str">
        <v>Office Supplies</v>
      </c>
      <c r="O9174" t="str">
        <v>Appliances</v>
      </c>
    </row>
    <row r="9175" spans="1:15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  <c r="N9175" t="str">
        <v>Office Supplies</v>
      </c>
      <c r="O9175" t="str">
        <v>Supplies</v>
      </c>
    </row>
    <row r="9176" spans="1:15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  <c r="N9176" t="str">
        <v>Technology</v>
      </c>
      <c r="O9176" t="str">
        <v>Accessories</v>
      </c>
    </row>
    <row r="9177" spans="1:15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  <c r="N9177" t="str">
        <v>Office Supplies</v>
      </c>
      <c r="O9177" t="str">
        <v>Storage</v>
      </c>
    </row>
    <row r="9178" spans="1:15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  <c r="N9178" t="str">
        <v>Office Supplies</v>
      </c>
      <c r="O9178" t="str">
        <v>Binders</v>
      </c>
    </row>
    <row r="9179" spans="1:15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  <c r="N9179" t="str">
        <v>Office Supplies</v>
      </c>
      <c r="O9179" t="str">
        <v>Paper</v>
      </c>
    </row>
    <row r="9180" spans="1:15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  <c r="N9180" t="str">
        <v>Office Supplies</v>
      </c>
      <c r="O9180" t="str">
        <v>Binders</v>
      </c>
    </row>
    <row r="9181" spans="1:15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  <c r="N9181" t="str">
        <v>Technology</v>
      </c>
      <c r="O9181" t="str">
        <v>Phones</v>
      </c>
    </row>
    <row r="9182" spans="1:15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  <c r="N9182" t="str">
        <v>Office Supplies</v>
      </c>
      <c r="O9182" t="str">
        <v>Supplies</v>
      </c>
    </row>
    <row r="9183" spans="1:15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  <c r="N9183" t="str">
        <v>Technology</v>
      </c>
      <c r="O9183" t="str">
        <v>Accessories</v>
      </c>
    </row>
    <row r="9184" spans="1:15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  <c r="N9184" t="str">
        <v>Office Supplies</v>
      </c>
      <c r="O9184" t="str">
        <v>Paper</v>
      </c>
    </row>
    <row r="9185" spans="1:15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  <c r="N9185" t="str">
        <v>Technology</v>
      </c>
      <c r="O9185" t="str">
        <v>Phones</v>
      </c>
    </row>
    <row r="9186" spans="1:15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  <c r="N9186" t="str">
        <v>Office Supplies</v>
      </c>
      <c r="O9186" t="str">
        <v>Supplies</v>
      </c>
    </row>
    <row r="9187" spans="1:15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  <c r="N9187" t="str">
        <v>Furniture</v>
      </c>
      <c r="O9187" t="str">
        <v>Chairs</v>
      </c>
    </row>
    <row r="9188" spans="1:15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  <c r="N9188" t="str">
        <v>Furniture</v>
      </c>
      <c r="O9188" t="str">
        <v>Bookcases</v>
      </c>
    </row>
    <row r="9189" spans="1:15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  <c r="N9189" t="str">
        <v>Office Supplies</v>
      </c>
      <c r="O9189" t="str">
        <v>Binders</v>
      </c>
    </row>
    <row r="9190" spans="1:15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  <c r="N9190" t="str">
        <v>Office Supplies</v>
      </c>
      <c r="O9190" t="str">
        <v>Binders</v>
      </c>
    </row>
    <row r="9191" spans="1:15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  <c r="N9191" t="str">
        <v>Office Supplies</v>
      </c>
      <c r="O9191" t="str">
        <v>Art</v>
      </c>
    </row>
    <row r="9192" spans="1:15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  <c r="N9192" t="str">
        <v>Office Supplies</v>
      </c>
      <c r="O9192" t="str">
        <v>Art</v>
      </c>
    </row>
    <row r="9193" spans="1:15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  <c r="N9193" t="str">
        <v>Office Supplies</v>
      </c>
      <c r="O9193" t="str">
        <v>Art</v>
      </c>
    </row>
    <row r="9194" spans="1:15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  <c r="N9194" t="str">
        <v>Office Supplies</v>
      </c>
      <c r="O9194" t="str">
        <v>Paper</v>
      </c>
    </row>
    <row r="9195" spans="1:15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  <c r="N9195" t="str">
        <v>Technology</v>
      </c>
      <c r="O9195" t="str">
        <v>Accessories</v>
      </c>
    </row>
    <row r="9196" spans="1:15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  <c r="N9196" t="str">
        <v>Office Supplies</v>
      </c>
      <c r="O9196" t="str">
        <v>Storage</v>
      </c>
    </row>
    <row r="9197" spans="1:15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  <c r="N9197" t="str">
        <v>Office Supplies</v>
      </c>
      <c r="O9197" t="str">
        <v>Envelopes</v>
      </c>
    </row>
    <row r="9198" spans="1:15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  <c r="N9198" t="str">
        <v>Office Supplies</v>
      </c>
      <c r="O9198" t="str">
        <v>Binders</v>
      </c>
    </row>
    <row r="9199" spans="1:15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  <c r="N9199" t="str">
        <v>Office Supplies</v>
      </c>
      <c r="O9199" t="str">
        <v>Paper</v>
      </c>
    </row>
    <row r="9200" spans="1:15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  <c r="N9200" t="str">
        <v>Furniture</v>
      </c>
      <c r="O9200" t="str">
        <v>Furnishings</v>
      </c>
    </row>
    <row r="9201" spans="1:15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  <c r="N9201" t="str">
        <v>Furniture</v>
      </c>
      <c r="O9201" t="str">
        <v>Furnishings</v>
      </c>
    </row>
    <row r="9202" spans="1:15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  <c r="N9202" t="str">
        <v>Office Supplies</v>
      </c>
      <c r="O9202" t="str">
        <v>Labels</v>
      </c>
    </row>
    <row r="9203" spans="1:15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  <c r="N9203" t="str">
        <v>Office Supplies</v>
      </c>
      <c r="O9203" t="str">
        <v>Paper</v>
      </c>
    </row>
    <row r="9204" spans="1:15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  <c r="N9204" t="str">
        <v>Office Supplies</v>
      </c>
      <c r="O9204" t="str">
        <v>Appliances</v>
      </c>
    </row>
    <row r="9205" spans="1:15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  <c r="N9205" t="str">
        <v>Office Supplies</v>
      </c>
      <c r="O9205" t="str">
        <v>Envelopes</v>
      </c>
    </row>
    <row r="9206" spans="1:15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  <c r="N9206" t="str">
        <v>Office Supplies</v>
      </c>
      <c r="O9206" t="str">
        <v>Storage</v>
      </c>
    </row>
    <row r="9207" spans="1:15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  <c r="N9207" t="str">
        <v>Furniture</v>
      </c>
      <c r="O9207" t="str">
        <v>Bookcases</v>
      </c>
    </row>
    <row r="9208" spans="1:15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  <c r="N9208" t="str">
        <v>Office Supplies</v>
      </c>
      <c r="O9208" t="str">
        <v>Labels</v>
      </c>
    </row>
    <row r="9209" spans="1:15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  <c r="N9209" t="str">
        <v>Furniture</v>
      </c>
      <c r="O9209" t="str">
        <v>Tables</v>
      </c>
    </row>
    <row r="9210" spans="1:15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  <c r="N9210" t="str">
        <v>Office Supplies</v>
      </c>
      <c r="O9210" t="str">
        <v>Paper</v>
      </c>
    </row>
    <row r="9211" spans="1:15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  <c r="N9211" t="str">
        <v>Office Supplies</v>
      </c>
      <c r="O9211" t="str">
        <v>Binders</v>
      </c>
    </row>
    <row r="9212" spans="1:15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  <c r="N9212" t="str">
        <v>Office Supplies</v>
      </c>
      <c r="O9212" t="str">
        <v>Binders</v>
      </c>
    </row>
    <row r="9213" spans="1:15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  <c r="N9213" t="str">
        <v>Office Supplies</v>
      </c>
      <c r="O9213" t="str">
        <v>Binders</v>
      </c>
    </row>
    <row r="9214" spans="1:15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  <c r="N9214" t="str">
        <v>Office Supplies</v>
      </c>
      <c r="O9214" t="str">
        <v>Storage</v>
      </c>
    </row>
    <row r="9215" spans="1:15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  <c r="N9215" t="str">
        <v>Office Supplies</v>
      </c>
      <c r="O9215" t="str">
        <v>Appliances</v>
      </c>
    </row>
    <row r="9216" spans="1:15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  <c r="N9216" t="str">
        <v>Office Supplies</v>
      </c>
      <c r="O9216" t="str">
        <v>Art</v>
      </c>
    </row>
    <row r="9217" spans="1:15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  <c r="N9217" t="str">
        <v>Office Supplies</v>
      </c>
      <c r="O9217" t="str">
        <v>Binders</v>
      </c>
    </row>
    <row r="9218" spans="1:15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  <c r="N9218" t="str">
        <v>Office Supplies</v>
      </c>
      <c r="O9218" t="str">
        <v>Paper</v>
      </c>
    </row>
    <row r="9219" spans="1:15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  <c r="N9219" t="str">
        <v>Office Supplies</v>
      </c>
      <c r="O9219" t="str">
        <v>Binders</v>
      </c>
    </row>
    <row r="9220" spans="1:15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  <c r="N9220" t="str">
        <v>Furniture</v>
      </c>
      <c r="O9220" t="str">
        <v>Furnishings</v>
      </c>
    </row>
    <row r="9221" spans="1:15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  <c r="N9221" t="str">
        <v>Office Supplies</v>
      </c>
      <c r="O9221" t="str">
        <v>Storage</v>
      </c>
    </row>
    <row r="9222" spans="1:15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  <c r="N9222" t="str">
        <v>Technology</v>
      </c>
      <c r="O9222" t="str">
        <v>Phones</v>
      </c>
    </row>
    <row r="9223" spans="1:15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  <c r="N9223" t="str">
        <v>Office Supplies</v>
      </c>
      <c r="O9223" t="str">
        <v>Art</v>
      </c>
    </row>
    <row r="9224" spans="1:15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  <c r="N9224" t="str">
        <v>Furniture</v>
      </c>
      <c r="O9224" t="str">
        <v>Tables</v>
      </c>
    </row>
    <row r="9225" spans="1:15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  <c r="N9225" t="str">
        <v>Office Supplies</v>
      </c>
      <c r="O9225" t="str">
        <v>Binders</v>
      </c>
    </row>
    <row r="9226" spans="1:15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  <c r="N9226" t="str">
        <v>Furniture</v>
      </c>
      <c r="O9226" t="str">
        <v>Furnishings</v>
      </c>
    </row>
    <row r="9227" spans="1:15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  <c r="N9227" t="str">
        <v>Office Supplies</v>
      </c>
      <c r="O9227" t="str">
        <v>Paper</v>
      </c>
    </row>
    <row r="9228" spans="1:15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  <c r="N9228" t="str">
        <v>Office Supplies</v>
      </c>
      <c r="O9228" t="str">
        <v>Binders</v>
      </c>
    </row>
    <row r="9229" spans="1:15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  <c r="N9229" t="str">
        <v>Office Supplies</v>
      </c>
      <c r="O9229" t="str">
        <v>Art</v>
      </c>
    </row>
    <row r="9230" spans="1:15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  <c r="N9230" t="str">
        <v>Office Supplies</v>
      </c>
      <c r="O9230" t="str">
        <v>Binders</v>
      </c>
    </row>
    <row r="9231" spans="1:15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  <c r="N9231" t="str">
        <v>Furniture</v>
      </c>
      <c r="O9231" t="str">
        <v>Bookcases</v>
      </c>
    </row>
    <row r="9232" spans="1:15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  <c r="N9232" t="str">
        <v>Office Supplies</v>
      </c>
      <c r="O9232" t="str">
        <v>Art</v>
      </c>
    </row>
    <row r="9233" spans="1:15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  <c r="N9233" t="str">
        <v>Office Supplies</v>
      </c>
      <c r="O9233" t="str">
        <v>Paper</v>
      </c>
    </row>
    <row r="9234" spans="1:15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  <c r="N9234" t="str">
        <v>Office Supplies</v>
      </c>
      <c r="O9234" t="str">
        <v>Art</v>
      </c>
    </row>
    <row r="9235" spans="1:15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  <c r="N9235" t="str">
        <v>Office Supplies</v>
      </c>
      <c r="O9235" t="str">
        <v>Art</v>
      </c>
    </row>
    <row r="9236" spans="1:15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  <c r="N9236" t="str">
        <v>Office Supplies</v>
      </c>
      <c r="O9236" t="str">
        <v>Binders</v>
      </c>
    </row>
    <row r="9237" spans="1:15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  <c r="N9237" t="str">
        <v>Technology</v>
      </c>
      <c r="O9237" t="str">
        <v>Phones</v>
      </c>
    </row>
    <row r="9238" spans="1:15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  <c r="N9238" t="str">
        <v>Office Supplies</v>
      </c>
      <c r="O9238" t="str">
        <v>Binders</v>
      </c>
    </row>
    <row r="9239" spans="1:15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  <c r="N9239" t="str">
        <v>Office Supplies</v>
      </c>
      <c r="O9239" t="str">
        <v>Binders</v>
      </c>
    </row>
    <row r="9240" spans="1:15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  <c r="N9240" t="str">
        <v>Technology</v>
      </c>
      <c r="O9240" t="str">
        <v>Accessories</v>
      </c>
    </row>
    <row r="9241" spans="1:15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  <c r="N9241" t="str">
        <v>Office Supplies</v>
      </c>
      <c r="O9241" t="str">
        <v>Paper</v>
      </c>
    </row>
    <row r="9242" spans="1:15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  <c r="N9242" t="str">
        <v>Furniture</v>
      </c>
      <c r="O9242" t="str">
        <v>Chairs</v>
      </c>
    </row>
    <row r="9243" spans="1:15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  <c r="N9243" t="str">
        <v>Office Supplies</v>
      </c>
      <c r="O9243" t="str">
        <v>Labels</v>
      </c>
    </row>
    <row r="9244" spans="1:15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  <c r="N9244" t="str">
        <v>Office Supplies</v>
      </c>
      <c r="O9244" t="str">
        <v>Binders</v>
      </c>
    </row>
    <row r="9245" spans="1:15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  <c r="N9245" t="str">
        <v>Furniture</v>
      </c>
      <c r="O9245" t="str">
        <v>Furnishings</v>
      </c>
    </row>
    <row r="9246" spans="1:15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  <c r="N9246" t="str">
        <v>Office Supplies</v>
      </c>
      <c r="O9246" t="str">
        <v>Binders</v>
      </c>
    </row>
    <row r="9247" spans="1:15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  <c r="N9247" t="str">
        <v>Office Supplies</v>
      </c>
      <c r="O9247" t="str">
        <v>Storage</v>
      </c>
    </row>
    <row r="9248" spans="1:15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  <c r="N9248" t="str">
        <v>Office Supplies</v>
      </c>
      <c r="O9248" t="str">
        <v>Supplies</v>
      </c>
    </row>
    <row r="9249" spans="1:15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  <c r="N9249" t="str">
        <v>Furniture</v>
      </c>
      <c r="O9249" t="str">
        <v>Chairs</v>
      </c>
    </row>
    <row r="9250" spans="1:15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  <c r="N9250" t="str">
        <v>Office Supplies</v>
      </c>
      <c r="O9250" t="str">
        <v>Appliances</v>
      </c>
    </row>
    <row r="9251" spans="1:15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  <c r="N9251" t="str">
        <v>Office Supplies</v>
      </c>
      <c r="O9251" t="str">
        <v>Binders</v>
      </c>
    </row>
    <row r="9252" spans="1:15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  <c r="N9252" t="str">
        <v>Office Supplies</v>
      </c>
      <c r="O9252" t="str">
        <v>Envelopes</v>
      </c>
    </row>
    <row r="9253" spans="1:15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  <c r="N9253" t="str">
        <v>Furniture</v>
      </c>
      <c r="O9253" t="str">
        <v>Furnishings</v>
      </c>
    </row>
    <row r="9254" spans="1:15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  <c r="N9254" t="str">
        <v>Furniture</v>
      </c>
      <c r="O9254" t="str">
        <v>Chairs</v>
      </c>
    </row>
    <row r="9255" spans="1:15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  <c r="N9255" t="str">
        <v>Office Supplies</v>
      </c>
      <c r="O9255" t="str">
        <v>Paper</v>
      </c>
    </row>
    <row r="9256" spans="1:15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  <c r="N9256" t="str">
        <v>Office Supplies</v>
      </c>
      <c r="O9256" t="str">
        <v>Binders</v>
      </c>
    </row>
    <row r="9257" spans="1:15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  <c r="N9257" t="str">
        <v>Office Supplies</v>
      </c>
      <c r="O9257" t="str">
        <v>Binders</v>
      </c>
    </row>
    <row r="9258" spans="1:15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  <c r="N9258" t="str">
        <v>Furniture</v>
      </c>
      <c r="O9258" t="str">
        <v>Furnishings</v>
      </c>
    </row>
    <row r="9259" spans="1:15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  <c r="N9259" t="str">
        <v>Technology</v>
      </c>
      <c r="O9259" t="str">
        <v>Phones</v>
      </c>
    </row>
    <row r="9260" spans="1:15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  <c r="N9260" t="str">
        <v>Office Supplies</v>
      </c>
      <c r="O9260" t="str">
        <v>Binders</v>
      </c>
    </row>
    <row r="9261" spans="1:15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  <c r="N9261" t="str">
        <v>Office Supplies</v>
      </c>
      <c r="O9261" t="str">
        <v>Art</v>
      </c>
    </row>
    <row r="9262" spans="1:15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  <c r="N9262" t="str">
        <v>Office Supplies</v>
      </c>
      <c r="O9262" t="str">
        <v>Storage</v>
      </c>
    </row>
    <row r="9263" spans="1:15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  <c r="N9263" t="str">
        <v>Technology</v>
      </c>
      <c r="O9263" t="str">
        <v>Accessories</v>
      </c>
    </row>
    <row r="9264" spans="1:15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  <c r="N9264" t="str">
        <v>Office Supplies</v>
      </c>
      <c r="O9264" t="str">
        <v>Labels</v>
      </c>
    </row>
    <row r="9265" spans="1:15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  <c r="N9265" t="str">
        <v>Office Supplies</v>
      </c>
      <c r="O9265" t="str">
        <v>Binders</v>
      </c>
    </row>
    <row r="9266" spans="1:15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  <c r="N9266" t="str">
        <v>Furniture</v>
      </c>
      <c r="O9266" t="str">
        <v>Chairs</v>
      </c>
    </row>
    <row r="9267" spans="1:15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  <c r="N9267" t="str">
        <v>Furniture</v>
      </c>
      <c r="O9267" t="str">
        <v>Bookcases</v>
      </c>
    </row>
    <row r="9268" spans="1:15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  <c r="N9268" t="str">
        <v>Office Supplies</v>
      </c>
      <c r="O9268" t="str">
        <v>Appliances</v>
      </c>
    </row>
    <row r="9269" spans="1:15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  <c r="N9269" t="str">
        <v>Office Supplies</v>
      </c>
      <c r="O9269" t="str">
        <v>Paper</v>
      </c>
    </row>
    <row r="9270" spans="1:15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  <c r="N9270" t="str">
        <v>Office Supplies</v>
      </c>
      <c r="O9270" t="str">
        <v>Labels</v>
      </c>
    </row>
    <row r="9271" spans="1:15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  <c r="N9271" t="str">
        <v>Furniture</v>
      </c>
      <c r="O9271" t="str">
        <v>Chairs</v>
      </c>
    </row>
    <row r="9272" spans="1:15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  <c r="N9272" t="str">
        <v>Furniture</v>
      </c>
      <c r="O9272" t="str">
        <v>Furnishings</v>
      </c>
    </row>
    <row r="9273" spans="1:15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  <c r="N9273" t="str">
        <v>Office Supplies</v>
      </c>
      <c r="O9273" t="str">
        <v>Binders</v>
      </c>
    </row>
    <row r="9274" spans="1:15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  <c r="N9274" t="str">
        <v>Furniture</v>
      </c>
      <c r="O9274" t="str">
        <v>Tables</v>
      </c>
    </row>
    <row r="9275" spans="1:15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  <c r="N9275" t="str">
        <v>Furniture</v>
      </c>
      <c r="O9275" t="str">
        <v>Chairs</v>
      </c>
    </row>
    <row r="9276" spans="1:15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  <c r="N9276" t="str">
        <v>Office Supplies</v>
      </c>
      <c r="O9276" t="str">
        <v>Paper</v>
      </c>
    </row>
    <row r="9277" spans="1:15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  <c r="N9277" t="str">
        <v>Office Supplies</v>
      </c>
      <c r="O9277" t="str">
        <v>Art</v>
      </c>
    </row>
    <row r="9278" spans="1:15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  <c r="N9278" t="str">
        <v>Office Supplies</v>
      </c>
      <c r="O9278" t="str">
        <v>Binders</v>
      </c>
    </row>
    <row r="9279" spans="1:15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  <c r="N9279" t="str">
        <v>Office Supplies</v>
      </c>
      <c r="O9279" t="str">
        <v>Binders</v>
      </c>
    </row>
    <row r="9280" spans="1:15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  <c r="N9280" t="str">
        <v>Office Supplies</v>
      </c>
      <c r="O9280" t="str">
        <v>Binders</v>
      </c>
    </row>
    <row r="9281" spans="1:15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  <c r="N9281" t="str">
        <v>Office Supplies</v>
      </c>
      <c r="O9281" t="str">
        <v>Paper</v>
      </c>
    </row>
    <row r="9282" spans="1:15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  <c r="N9282" t="str">
        <v>Furniture</v>
      </c>
      <c r="O9282" t="str">
        <v>Bookcases</v>
      </c>
    </row>
    <row r="9283" spans="1:15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  <c r="N9283" t="str">
        <v>Technology</v>
      </c>
      <c r="O9283" t="str">
        <v>Accessories</v>
      </c>
    </row>
    <row r="9284" spans="1:15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  <c r="N9284" t="str">
        <v>Technology</v>
      </c>
      <c r="O9284" t="str">
        <v>Phones</v>
      </c>
    </row>
    <row r="9285" spans="1:15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  <c r="N9285" t="str">
        <v>Office Supplies</v>
      </c>
      <c r="O9285" t="str">
        <v>Art</v>
      </c>
    </row>
    <row r="9286" spans="1:15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  <c r="N9286" t="str">
        <v>Office Supplies</v>
      </c>
      <c r="O9286" t="str">
        <v>Binders</v>
      </c>
    </row>
    <row r="9287" spans="1:15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  <c r="N9287" t="str">
        <v>Furniture</v>
      </c>
      <c r="O9287" t="str">
        <v>Chairs</v>
      </c>
    </row>
    <row r="9288" spans="1:15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  <c r="N9288" t="str">
        <v>Technology</v>
      </c>
      <c r="O9288" t="str">
        <v>Phones</v>
      </c>
    </row>
    <row r="9289" spans="1:15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  <c r="N9289" t="str">
        <v>Office Supplies</v>
      </c>
      <c r="O9289" t="str">
        <v>Art</v>
      </c>
    </row>
    <row r="9290" spans="1:15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  <c r="N9290" t="str">
        <v>Office Supplies</v>
      </c>
      <c r="O9290" t="str">
        <v>Paper</v>
      </c>
    </row>
    <row r="9291" spans="1:15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  <c r="N9291" t="str">
        <v>Office Supplies</v>
      </c>
      <c r="O9291" t="str">
        <v>Binders</v>
      </c>
    </row>
    <row r="9292" spans="1:15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  <c r="N9292" t="str">
        <v>Office Supplies</v>
      </c>
      <c r="O9292" t="str">
        <v>Art</v>
      </c>
    </row>
    <row r="9293" spans="1:15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  <c r="N9293" t="str">
        <v>Office Supplies</v>
      </c>
      <c r="O9293" t="str">
        <v>Art</v>
      </c>
    </row>
    <row r="9294" spans="1:15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  <c r="N9294" t="str">
        <v>Office Supplies</v>
      </c>
      <c r="O9294" t="str">
        <v>Art</v>
      </c>
    </row>
    <row r="9295" spans="1:15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  <c r="N9295" t="str">
        <v>Technology</v>
      </c>
      <c r="O9295" t="str">
        <v>Accessories</v>
      </c>
    </row>
    <row r="9296" spans="1:15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  <c r="N9296" t="str">
        <v>Office Supplies</v>
      </c>
      <c r="O9296" t="str">
        <v>Art</v>
      </c>
    </row>
    <row r="9297" spans="1:15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  <c r="N9297" t="str">
        <v>Office Supplies</v>
      </c>
      <c r="O9297" t="str">
        <v>Binders</v>
      </c>
    </row>
    <row r="9298" spans="1:15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  <c r="N9298" t="str">
        <v>Office Supplies</v>
      </c>
      <c r="O9298" t="str">
        <v>Labels</v>
      </c>
    </row>
    <row r="9299" spans="1:15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  <c r="N9299" t="str">
        <v>Office Supplies</v>
      </c>
      <c r="O9299" t="str">
        <v>Art</v>
      </c>
    </row>
    <row r="9300" spans="1:15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  <c r="N9300" t="str">
        <v>Office Supplies</v>
      </c>
      <c r="O9300" t="str">
        <v>Storage</v>
      </c>
    </row>
    <row r="9301" spans="1:15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  <c r="N9301" t="str">
        <v>Office Supplies</v>
      </c>
      <c r="O9301" t="str">
        <v>Appliances</v>
      </c>
    </row>
    <row r="9302" spans="1:15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  <c r="N9302" t="str">
        <v>Technology</v>
      </c>
      <c r="O9302" t="str">
        <v>Phones</v>
      </c>
    </row>
    <row r="9303" spans="1:15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  <c r="N9303" t="str">
        <v>Office Supplies</v>
      </c>
      <c r="O9303" t="str">
        <v>Supplies</v>
      </c>
    </row>
    <row r="9304" spans="1:15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  <c r="N9304" t="str">
        <v>Technology</v>
      </c>
      <c r="O9304" t="str">
        <v>Accessories</v>
      </c>
    </row>
    <row r="9305" spans="1:15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  <c r="N9305" t="str">
        <v>Office Supplies</v>
      </c>
      <c r="O9305" t="str">
        <v>Paper</v>
      </c>
    </row>
    <row r="9306" spans="1:15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  <c r="N9306" t="str">
        <v>Furniture</v>
      </c>
      <c r="O9306" t="str">
        <v>Chairs</v>
      </c>
    </row>
    <row r="9307" spans="1:15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  <c r="N9307" t="str">
        <v>Furniture</v>
      </c>
      <c r="O9307" t="str">
        <v>Furnishings</v>
      </c>
    </row>
    <row r="9308" spans="1:15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  <c r="N9308" t="str">
        <v>Furniture</v>
      </c>
      <c r="O9308" t="str">
        <v>Furnishings</v>
      </c>
    </row>
    <row r="9309" spans="1:15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  <c r="N9309" t="str">
        <v>Furniture</v>
      </c>
      <c r="O9309" t="str">
        <v>Furnishings</v>
      </c>
    </row>
    <row r="9310" spans="1:15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  <c r="N9310" t="str">
        <v>Office Supplies</v>
      </c>
      <c r="O9310" t="str">
        <v>Paper</v>
      </c>
    </row>
    <row r="9311" spans="1:15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  <c r="N9311" t="str">
        <v>Furniture</v>
      </c>
      <c r="O9311" t="str">
        <v>Chairs</v>
      </c>
    </row>
    <row r="9312" spans="1:15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  <c r="N9312" t="str">
        <v>Office Supplies</v>
      </c>
      <c r="O9312" t="str">
        <v>Binders</v>
      </c>
    </row>
    <row r="9313" spans="1:15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  <c r="N9313" t="str">
        <v>Furniture</v>
      </c>
      <c r="O9313" t="str">
        <v>Furnishings</v>
      </c>
    </row>
    <row r="9314" spans="1:15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  <c r="N9314" t="str">
        <v>Technology</v>
      </c>
      <c r="O9314" t="str">
        <v>Phones</v>
      </c>
    </row>
    <row r="9315" spans="1:15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  <c r="N9315" t="str">
        <v>Office Supplies</v>
      </c>
      <c r="O9315" t="str">
        <v>Art</v>
      </c>
    </row>
    <row r="9316" spans="1:15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  <c r="N9316" t="str">
        <v>Office Supplies</v>
      </c>
      <c r="O9316" t="str">
        <v>Appliances</v>
      </c>
    </row>
    <row r="9317" spans="1:15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  <c r="N9317" t="str">
        <v>Office Supplies</v>
      </c>
      <c r="O9317" t="str">
        <v>Envelopes</v>
      </c>
    </row>
    <row r="9318" spans="1:15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  <c r="N9318" t="str">
        <v>Technology</v>
      </c>
      <c r="O9318" t="str">
        <v>Phones</v>
      </c>
    </row>
    <row r="9319" spans="1:15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  <c r="N9319" t="str">
        <v>Office Supplies</v>
      </c>
      <c r="O9319" t="str">
        <v>Appliances</v>
      </c>
    </row>
    <row r="9320" spans="1:15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  <c r="N9320" t="str">
        <v>Office Supplies</v>
      </c>
      <c r="O9320" t="str">
        <v>Fasteners</v>
      </c>
    </row>
    <row r="9321" spans="1:15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  <c r="N9321" t="str">
        <v>Furniture</v>
      </c>
      <c r="O9321" t="str">
        <v>Bookcases</v>
      </c>
    </row>
    <row r="9322" spans="1:15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  <c r="N9322" t="str">
        <v>Office Supplies</v>
      </c>
      <c r="O9322" t="str">
        <v>Labels</v>
      </c>
    </row>
    <row r="9323" spans="1:15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  <c r="N9323" t="str">
        <v>Office Supplies</v>
      </c>
      <c r="O9323" t="str">
        <v>Fasteners</v>
      </c>
    </row>
    <row r="9324" spans="1:15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  <c r="N9324" t="str">
        <v>Office Supplies</v>
      </c>
      <c r="O9324" t="str">
        <v>Binders</v>
      </c>
    </row>
    <row r="9325" spans="1:15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  <c r="N9325" t="str">
        <v>Office Supplies</v>
      </c>
      <c r="O9325" t="str">
        <v>Binders</v>
      </c>
    </row>
    <row r="9326" spans="1:15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  <c r="N9326" t="str">
        <v>Office Supplies</v>
      </c>
      <c r="O9326" t="str">
        <v>Paper</v>
      </c>
    </row>
    <row r="9327" spans="1:15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  <c r="N9327" t="str">
        <v>Office Supplies</v>
      </c>
      <c r="O9327" t="str">
        <v>Labels</v>
      </c>
    </row>
    <row r="9328" spans="1:15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  <c r="N9328" t="str">
        <v>Technology</v>
      </c>
      <c r="O9328" t="str">
        <v>Phones</v>
      </c>
    </row>
    <row r="9329" spans="1:15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  <c r="N9329" t="str">
        <v>Office Supplies</v>
      </c>
      <c r="O9329" t="str">
        <v>Binders</v>
      </c>
    </row>
    <row r="9330" spans="1:15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  <c r="N9330" t="str">
        <v>Furniture</v>
      </c>
      <c r="O9330" t="str">
        <v>Tables</v>
      </c>
    </row>
    <row r="9331" spans="1:15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  <c r="N9331" t="str">
        <v>Office Supplies</v>
      </c>
      <c r="O9331" t="str">
        <v>Binders</v>
      </c>
    </row>
    <row r="9332" spans="1:15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  <c r="N9332" t="str">
        <v>Technology</v>
      </c>
      <c r="O9332" t="str">
        <v>Phones</v>
      </c>
    </row>
    <row r="9333" spans="1:15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  <c r="N9333" t="str">
        <v>Furniture</v>
      </c>
      <c r="O9333" t="str">
        <v>Furnishings</v>
      </c>
    </row>
    <row r="9334" spans="1:15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  <c r="N9334" t="str">
        <v>Furniture</v>
      </c>
      <c r="O9334" t="str">
        <v>Chairs</v>
      </c>
    </row>
    <row r="9335" spans="1:15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  <c r="N9335" t="str">
        <v>Furniture</v>
      </c>
      <c r="O9335" t="str">
        <v>Furnishings</v>
      </c>
    </row>
    <row r="9336" spans="1:15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  <c r="N9336" t="str">
        <v>Furniture</v>
      </c>
      <c r="O9336" t="str">
        <v>Furnishings</v>
      </c>
    </row>
    <row r="9337" spans="1:15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  <c r="N9337" t="str">
        <v>Office Supplies</v>
      </c>
      <c r="O9337" t="str">
        <v>Binders</v>
      </c>
    </row>
    <row r="9338" spans="1:15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  <c r="N9338" t="str">
        <v>Furniture</v>
      </c>
      <c r="O9338" t="str">
        <v>Chairs</v>
      </c>
    </row>
    <row r="9339" spans="1:15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  <c r="N9339" t="str">
        <v>Furniture</v>
      </c>
      <c r="O9339" t="str">
        <v>Chairs</v>
      </c>
    </row>
    <row r="9340" spans="1:15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  <c r="N9340" t="str">
        <v>Office Supplies</v>
      </c>
      <c r="O9340" t="str">
        <v>Paper</v>
      </c>
    </row>
    <row r="9341" spans="1:15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  <c r="N9341" t="str">
        <v>Office Supplies</v>
      </c>
      <c r="O9341" t="str">
        <v>Paper</v>
      </c>
    </row>
    <row r="9342" spans="1:15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  <c r="N9342" t="str">
        <v>Office Supplies</v>
      </c>
      <c r="O9342" t="str">
        <v>Art</v>
      </c>
    </row>
    <row r="9343" spans="1:15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  <c r="N9343" t="str">
        <v>Office Supplies</v>
      </c>
      <c r="O9343" t="str">
        <v>Paper</v>
      </c>
    </row>
    <row r="9344" spans="1:15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  <c r="N9344" t="str">
        <v>Office Supplies</v>
      </c>
      <c r="O9344" t="str">
        <v>Binders</v>
      </c>
    </row>
    <row r="9345" spans="1:15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  <c r="N9345" t="str">
        <v>Furniture</v>
      </c>
      <c r="O9345" t="str">
        <v>Tables</v>
      </c>
    </row>
    <row r="9346" spans="1:15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  <c r="N9346" t="str">
        <v>Furniture</v>
      </c>
      <c r="O9346" t="str">
        <v>Furnishings</v>
      </c>
    </row>
    <row r="9347" spans="1:15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  <c r="N9347" t="str">
        <v>Office Supplies</v>
      </c>
      <c r="O9347" t="str">
        <v>Storage</v>
      </c>
    </row>
    <row r="9348" spans="1:15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  <c r="N9348" t="str">
        <v>Office Supplies</v>
      </c>
      <c r="O9348" t="str">
        <v>Binders</v>
      </c>
    </row>
    <row r="9349" spans="1:15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  <c r="N9349" t="str">
        <v>Office Supplies</v>
      </c>
      <c r="O9349" t="str">
        <v>Fasteners</v>
      </c>
    </row>
    <row r="9350" spans="1:15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  <c r="N9350" t="str">
        <v>Office Supplies</v>
      </c>
      <c r="O9350" t="str">
        <v>Storage</v>
      </c>
    </row>
    <row r="9351" spans="1:15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  <c r="N9351" t="str">
        <v>Office Supplies</v>
      </c>
      <c r="O9351" t="str">
        <v>Paper</v>
      </c>
    </row>
    <row r="9352" spans="1:15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  <c r="N9352" t="str">
        <v>Office Supplies</v>
      </c>
      <c r="O9352" t="str">
        <v>Binders</v>
      </c>
    </row>
    <row r="9353" spans="1:15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  <c r="N9353" t="str">
        <v>Office Supplies</v>
      </c>
      <c r="O9353" t="str">
        <v>Storage</v>
      </c>
    </row>
    <row r="9354" spans="1:15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  <c r="N9354" t="str">
        <v>Office Supplies</v>
      </c>
      <c r="O9354" t="str">
        <v>Paper</v>
      </c>
    </row>
    <row r="9355" spans="1:15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  <c r="N9355" t="str">
        <v>Furniture</v>
      </c>
      <c r="O9355" t="str">
        <v>Chairs</v>
      </c>
    </row>
    <row r="9356" spans="1:15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  <c r="N9356" t="str">
        <v>Furniture</v>
      </c>
      <c r="O9356" t="str">
        <v>Furnishings</v>
      </c>
    </row>
    <row r="9357" spans="1:15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  <c r="N9357" t="str">
        <v>Furniture</v>
      </c>
      <c r="O9357" t="str">
        <v>Chairs</v>
      </c>
    </row>
    <row r="9358" spans="1:15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  <c r="N9358" t="str">
        <v>Office Supplies</v>
      </c>
      <c r="O9358" t="str">
        <v>Fasteners</v>
      </c>
    </row>
    <row r="9359" spans="1:15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  <c r="N9359" t="str">
        <v>Technology</v>
      </c>
      <c r="O9359" t="str">
        <v>Phones</v>
      </c>
    </row>
    <row r="9360" spans="1:15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  <c r="N9360" t="str">
        <v>Office Supplies</v>
      </c>
      <c r="O9360" t="str">
        <v>Supplies</v>
      </c>
    </row>
    <row r="9361" spans="1:15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  <c r="N9361" t="str">
        <v>Technology</v>
      </c>
      <c r="O9361" t="str">
        <v>Accessories</v>
      </c>
    </row>
    <row r="9362" spans="1:15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  <c r="N9362" t="str">
        <v>Technology</v>
      </c>
      <c r="O9362" t="str">
        <v>Accessories</v>
      </c>
    </row>
    <row r="9363" spans="1:15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  <c r="N9363" t="str">
        <v>Office Supplies</v>
      </c>
      <c r="O9363" t="str">
        <v>Storage</v>
      </c>
    </row>
    <row r="9364" spans="1:15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  <c r="N9364" t="str">
        <v>Office Supplies</v>
      </c>
      <c r="O9364" t="str">
        <v>Envelopes</v>
      </c>
    </row>
    <row r="9365" spans="1:15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  <c r="N9365" t="str">
        <v>Office Supplies</v>
      </c>
      <c r="O9365" t="str">
        <v>Paper</v>
      </c>
    </row>
    <row r="9366" spans="1:15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  <c r="N9366" t="str">
        <v>Furniture</v>
      </c>
      <c r="O9366" t="str">
        <v>Chairs</v>
      </c>
    </row>
    <row r="9367" spans="1:15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  <c r="N9367" t="str">
        <v>Office Supplies</v>
      </c>
      <c r="O9367" t="str">
        <v>Storage</v>
      </c>
    </row>
    <row r="9368" spans="1:15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  <c r="N9368" t="str">
        <v>Office Supplies</v>
      </c>
      <c r="O9368" t="str">
        <v>Art</v>
      </c>
    </row>
    <row r="9369" spans="1:15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  <c r="N9369" t="str">
        <v>Office Supplies</v>
      </c>
      <c r="O9369" t="str">
        <v>Storage</v>
      </c>
    </row>
    <row r="9370" spans="1:15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  <c r="N9370" t="str">
        <v>Office Supplies</v>
      </c>
      <c r="O9370" t="str">
        <v>Paper</v>
      </c>
    </row>
    <row r="9371" spans="1:15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  <c r="N9371" t="str">
        <v>Furniture</v>
      </c>
      <c r="O9371" t="str">
        <v>Furnishings</v>
      </c>
    </row>
    <row r="9372" spans="1:15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  <c r="N9372" t="str">
        <v>Office Supplies</v>
      </c>
      <c r="O9372" t="str">
        <v>Paper</v>
      </c>
    </row>
    <row r="9373" spans="1:15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  <c r="N9373" t="str">
        <v>Office Supplies</v>
      </c>
      <c r="O9373" t="str">
        <v>Paper</v>
      </c>
    </row>
    <row r="9374" spans="1:15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  <c r="N9374" t="str">
        <v>Office Supplies</v>
      </c>
      <c r="O9374" t="str">
        <v>Appliances</v>
      </c>
    </row>
    <row r="9375" spans="1:15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  <c r="N9375" t="str">
        <v>Office Supplies</v>
      </c>
      <c r="O9375" t="str">
        <v>Envelopes</v>
      </c>
    </row>
    <row r="9376" spans="1:15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  <c r="N9376" t="str">
        <v>Office Supplies</v>
      </c>
      <c r="O9376" t="str">
        <v>Storage</v>
      </c>
    </row>
    <row r="9377" spans="1:15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  <c r="N9377" t="str">
        <v>Technology</v>
      </c>
      <c r="O9377" t="str">
        <v>Phones</v>
      </c>
    </row>
    <row r="9378" spans="1:15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  <c r="N9378" t="str">
        <v>Furniture</v>
      </c>
      <c r="O9378" t="str">
        <v>Chairs</v>
      </c>
    </row>
    <row r="9379" spans="1:15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  <c r="N9379" t="str">
        <v>Technology</v>
      </c>
      <c r="O9379" t="str">
        <v>Phones</v>
      </c>
    </row>
    <row r="9380" spans="1:15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  <c r="N9380" t="str">
        <v>Furniture</v>
      </c>
      <c r="O9380" t="str">
        <v>Chairs</v>
      </c>
    </row>
    <row r="9381" spans="1:15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  <c r="N9381" t="str">
        <v>Furniture</v>
      </c>
      <c r="O9381" t="str">
        <v>Bookcases</v>
      </c>
    </row>
    <row r="9382" spans="1:15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  <c r="N9382" t="str">
        <v>Office Supplies</v>
      </c>
      <c r="O9382" t="str">
        <v>Labels</v>
      </c>
    </row>
    <row r="9383" spans="1:15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  <c r="N9383" t="str">
        <v>Office Supplies</v>
      </c>
      <c r="O9383" t="str">
        <v>Appliances</v>
      </c>
    </row>
    <row r="9384" spans="1:15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  <c r="N9384" t="str">
        <v>Technology</v>
      </c>
      <c r="O9384" t="str">
        <v>Phones</v>
      </c>
    </row>
    <row r="9385" spans="1:15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  <c r="N9385" t="str">
        <v>Office Supplies</v>
      </c>
      <c r="O9385" t="str">
        <v>Art</v>
      </c>
    </row>
    <row r="9386" spans="1:15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  <c r="N9386" t="str">
        <v>Office Supplies</v>
      </c>
      <c r="O9386" t="str">
        <v>Envelopes</v>
      </c>
    </row>
    <row r="9387" spans="1:15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  <c r="N9387" t="str">
        <v>Furniture</v>
      </c>
      <c r="O9387" t="str">
        <v>Furnishings</v>
      </c>
    </row>
    <row r="9388" spans="1:15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  <c r="N9388" t="str">
        <v>Furniture</v>
      </c>
      <c r="O9388" t="str">
        <v>Tables</v>
      </c>
    </row>
    <row r="9389" spans="1:15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  <c r="N9389" t="str">
        <v>Office Supplies</v>
      </c>
      <c r="O9389" t="str">
        <v>Storage</v>
      </c>
    </row>
    <row r="9390" spans="1:15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  <c r="N9390" t="str">
        <v>Office Supplies</v>
      </c>
      <c r="O9390" t="str">
        <v>Fasteners</v>
      </c>
    </row>
    <row r="9391" spans="1:15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  <c r="N9391" t="str">
        <v>Technology</v>
      </c>
      <c r="O9391" t="str">
        <v>Machines</v>
      </c>
    </row>
    <row r="9392" spans="1:15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  <c r="N9392" t="str">
        <v>Office Supplies</v>
      </c>
      <c r="O9392" t="str">
        <v>Paper</v>
      </c>
    </row>
    <row r="9393" spans="1:15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  <c r="N9393" t="str">
        <v>Technology</v>
      </c>
      <c r="O9393" t="str">
        <v>Accessories</v>
      </c>
    </row>
    <row r="9394" spans="1:15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  <c r="N9394" t="str">
        <v>Furniture</v>
      </c>
      <c r="O9394" t="str">
        <v>Furnishings</v>
      </c>
    </row>
    <row r="9395" spans="1:15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  <c r="N9395" t="str">
        <v>Office Supplies</v>
      </c>
      <c r="O9395" t="str">
        <v>Binders</v>
      </c>
    </row>
    <row r="9396" spans="1:15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  <c r="N9396" t="str">
        <v>Furniture</v>
      </c>
      <c r="O9396" t="str">
        <v>Furnishings</v>
      </c>
    </row>
    <row r="9397" spans="1:15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  <c r="N9397" t="str">
        <v>Office Supplies</v>
      </c>
      <c r="O9397" t="str">
        <v>Storage</v>
      </c>
    </row>
    <row r="9398" spans="1:15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  <c r="N9398" t="str">
        <v>Furniture</v>
      </c>
      <c r="O9398" t="str">
        <v>Chairs</v>
      </c>
    </row>
    <row r="9399" spans="1:15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  <c r="N9399" t="str">
        <v>Office Supplies</v>
      </c>
      <c r="O9399" t="str">
        <v>Binders</v>
      </c>
    </row>
    <row r="9400" spans="1:15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  <c r="N9400" t="str">
        <v>Technology</v>
      </c>
      <c r="O9400" t="str">
        <v>Phones</v>
      </c>
    </row>
    <row r="9401" spans="1:15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  <c r="N9401" t="str">
        <v>Office Supplies</v>
      </c>
      <c r="O9401" t="str">
        <v>Paper</v>
      </c>
    </row>
    <row r="9402" spans="1:15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  <c r="N9402" t="str">
        <v>Furniture</v>
      </c>
      <c r="O9402" t="str">
        <v>Furnishings</v>
      </c>
    </row>
    <row r="9403" spans="1:15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  <c r="N9403" t="str">
        <v>Office Supplies</v>
      </c>
      <c r="O9403" t="str">
        <v>Paper</v>
      </c>
    </row>
    <row r="9404" spans="1:15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  <c r="N9404" t="str">
        <v>Office Supplies</v>
      </c>
      <c r="O9404" t="str">
        <v>Paper</v>
      </c>
    </row>
    <row r="9405" spans="1:15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  <c r="N9405" t="str">
        <v>Office Supplies</v>
      </c>
      <c r="O9405" t="str">
        <v>Appliances</v>
      </c>
    </row>
    <row r="9406" spans="1:15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  <c r="N9406" t="str">
        <v>Office Supplies</v>
      </c>
      <c r="O9406" t="str">
        <v>Appliances</v>
      </c>
    </row>
    <row r="9407" spans="1:15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  <c r="N9407" t="str">
        <v>Technology</v>
      </c>
      <c r="O9407" t="str">
        <v>Phones</v>
      </c>
    </row>
    <row r="9408" spans="1:15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  <c r="N9408" t="str">
        <v>Office Supplies</v>
      </c>
      <c r="O9408" t="str">
        <v>Supplies</v>
      </c>
    </row>
    <row r="9409" spans="1:15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  <c r="N9409" t="str">
        <v>Technology</v>
      </c>
      <c r="O9409" t="str">
        <v>Phones</v>
      </c>
    </row>
    <row r="9410" spans="1:15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  <c r="N9410" t="str">
        <v>Technology</v>
      </c>
      <c r="O9410" t="str">
        <v>Accessories</v>
      </c>
    </row>
    <row r="9411" spans="1:15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  <c r="N9411" t="str">
        <v>Furniture</v>
      </c>
      <c r="O9411" t="str">
        <v>Chairs</v>
      </c>
    </row>
    <row r="9412" spans="1:15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  <c r="N9412" t="str">
        <v>Office Supplies</v>
      </c>
      <c r="O9412" t="str">
        <v>Art</v>
      </c>
    </row>
    <row r="9413" spans="1:15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  <c r="N9413" t="str">
        <v>Furniture</v>
      </c>
      <c r="O9413" t="str">
        <v>Furnishings</v>
      </c>
    </row>
    <row r="9414" spans="1:15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  <c r="N9414" t="str">
        <v>Furniture</v>
      </c>
      <c r="O9414" t="str">
        <v>Chairs</v>
      </c>
    </row>
    <row r="9415" spans="1:15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  <c r="N9415" t="str">
        <v>Technology</v>
      </c>
      <c r="O9415" t="str">
        <v>Phones</v>
      </c>
    </row>
    <row r="9416" spans="1:15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  <c r="N9416" t="str">
        <v>Furniture</v>
      </c>
      <c r="O9416" t="str">
        <v>Tables</v>
      </c>
    </row>
    <row r="9417" spans="1:15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  <c r="N9417" t="str">
        <v>Office Supplies</v>
      </c>
      <c r="O9417" t="str">
        <v>Labels</v>
      </c>
    </row>
    <row r="9418" spans="1:15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  <c r="N9418" t="str">
        <v>Technology</v>
      </c>
      <c r="O9418" t="str">
        <v>Accessories</v>
      </c>
    </row>
    <row r="9419" spans="1:15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  <c r="N9419" t="str">
        <v>Office Supplies</v>
      </c>
      <c r="O9419" t="str">
        <v>Paper</v>
      </c>
    </row>
    <row r="9420" spans="1:15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  <c r="N9420" t="str">
        <v>Office Supplies</v>
      </c>
      <c r="O9420" t="str">
        <v>Art</v>
      </c>
    </row>
    <row r="9421" spans="1:15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  <c r="N9421" t="str">
        <v>Technology</v>
      </c>
      <c r="O9421" t="str">
        <v>Accessories</v>
      </c>
    </row>
    <row r="9422" spans="1:15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  <c r="N9422" t="str">
        <v>Office Supplies</v>
      </c>
      <c r="O9422" t="str">
        <v>Binders</v>
      </c>
    </row>
    <row r="9423" spans="1:15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  <c r="N9423" t="str">
        <v>Office Supplies</v>
      </c>
      <c r="O9423" t="str">
        <v>Paper</v>
      </c>
    </row>
    <row r="9424" spans="1:15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  <c r="N9424" t="str">
        <v>Technology</v>
      </c>
      <c r="O9424" t="str">
        <v>Phones</v>
      </c>
    </row>
    <row r="9425" spans="1:15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  <c r="N9425" t="str">
        <v>Office Supplies</v>
      </c>
      <c r="O9425" t="str">
        <v>Supplies</v>
      </c>
    </row>
    <row r="9426" spans="1:15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  <c r="N9426" t="str">
        <v>Office Supplies</v>
      </c>
      <c r="O9426" t="str">
        <v>Paper</v>
      </c>
    </row>
    <row r="9427" spans="1:15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  <c r="N9427" t="str">
        <v>Office Supplies</v>
      </c>
      <c r="O9427" t="str">
        <v>Appliances</v>
      </c>
    </row>
    <row r="9428" spans="1:15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  <c r="N9428" t="str">
        <v>Office Supplies</v>
      </c>
      <c r="O9428" t="str">
        <v>Art</v>
      </c>
    </row>
    <row r="9429" spans="1:15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  <c r="N9429" t="str">
        <v>Technology</v>
      </c>
      <c r="O9429" t="str">
        <v>Phones</v>
      </c>
    </row>
    <row r="9430" spans="1:15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  <c r="N9430" t="str">
        <v>Technology</v>
      </c>
      <c r="O9430" t="str">
        <v>Phones</v>
      </c>
    </row>
    <row r="9431" spans="1:15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  <c r="N9431" t="str">
        <v>Office Supplies</v>
      </c>
      <c r="O9431" t="str">
        <v>Labels</v>
      </c>
    </row>
    <row r="9432" spans="1:15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  <c r="N9432" t="str">
        <v>Office Supplies</v>
      </c>
      <c r="O9432" t="str">
        <v>Paper</v>
      </c>
    </row>
    <row r="9433" spans="1:15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  <c r="N9433" t="str">
        <v>Furniture</v>
      </c>
      <c r="O9433" t="str">
        <v>Furnishings</v>
      </c>
    </row>
    <row r="9434" spans="1:15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  <c r="N9434" t="str">
        <v>Office Supplies</v>
      </c>
      <c r="O9434" t="str">
        <v>Labels</v>
      </c>
    </row>
    <row r="9435" spans="1:15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  <c r="N9435" t="str">
        <v>Office Supplies</v>
      </c>
      <c r="O9435" t="str">
        <v>Binders</v>
      </c>
    </row>
    <row r="9436" spans="1:15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  <c r="N9436" t="str">
        <v>Office Supplies</v>
      </c>
      <c r="O9436" t="str">
        <v>Storage</v>
      </c>
    </row>
    <row r="9437" spans="1:15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  <c r="N9437" t="str">
        <v>Office Supplies</v>
      </c>
      <c r="O9437" t="str">
        <v>Appliances</v>
      </c>
    </row>
    <row r="9438" spans="1:15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  <c r="N9438" t="str">
        <v>Office Supplies</v>
      </c>
      <c r="O9438" t="str">
        <v>Binders</v>
      </c>
    </row>
    <row r="9439" spans="1:15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  <c r="N9439" t="str">
        <v>Office Supplies</v>
      </c>
      <c r="O9439" t="str">
        <v>Supplies</v>
      </c>
    </row>
    <row r="9440" spans="1:15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  <c r="N9440" t="str">
        <v>Technology</v>
      </c>
      <c r="O9440" t="str">
        <v>Phones</v>
      </c>
    </row>
    <row r="9441" spans="1:15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  <c r="N9441" t="str">
        <v>Technology</v>
      </c>
      <c r="O9441" t="str">
        <v>Machines</v>
      </c>
    </row>
    <row r="9442" spans="1:15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  <c r="N9442" t="str">
        <v>Technology</v>
      </c>
      <c r="O9442" t="str">
        <v>Accessories</v>
      </c>
    </row>
    <row r="9443" spans="1:15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  <c r="N9443" t="str">
        <v>Office Supplies</v>
      </c>
      <c r="O9443" t="str">
        <v>Binders</v>
      </c>
    </row>
    <row r="9444" spans="1:15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  <c r="N9444" t="str">
        <v>Office Supplies</v>
      </c>
      <c r="O9444" t="str">
        <v>Art</v>
      </c>
    </row>
    <row r="9445" spans="1:15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  <c r="N9445" t="str">
        <v>Technology</v>
      </c>
      <c r="O9445" t="str">
        <v>Phones</v>
      </c>
    </row>
    <row r="9446" spans="1:15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  <c r="N9446" t="str">
        <v>Office Supplies</v>
      </c>
      <c r="O9446" t="str">
        <v>Paper</v>
      </c>
    </row>
    <row r="9447" spans="1:15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  <c r="N9447" t="str">
        <v>Technology</v>
      </c>
      <c r="O9447" t="str">
        <v>Phones</v>
      </c>
    </row>
    <row r="9448" spans="1:15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  <c r="N9448" t="str">
        <v>Furniture</v>
      </c>
      <c r="O9448" t="str">
        <v>Chairs</v>
      </c>
    </row>
    <row r="9449" spans="1:15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  <c r="N9449" t="str">
        <v>Office Supplies</v>
      </c>
      <c r="O9449" t="str">
        <v>Art</v>
      </c>
    </row>
    <row r="9450" spans="1:15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  <c r="N9450" t="str">
        <v>Office Supplies</v>
      </c>
      <c r="O9450" t="str">
        <v>Labels</v>
      </c>
    </row>
    <row r="9451" spans="1:15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  <c r="N9451" t="str">
        <v>Furniture</v>
      </c>
      <c r="O9451" t="str">
        <v>Furnishings</v>
      </c>
    </row>
    <row r="9452" spans="1:15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  <c r="N9452" t="str">
        <v>Office Supplies</v>
      </c>
      <c r="O9452" t="str">
        <v>Binders</v>
      </c>
    </row>
    <row r="9453" spans="1:15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  <c r="N9453" t="str">
        <v>Furniture</v>
      </c>
      <c r="O9453" t="str">
        <v>Tables</v>
      </c>
    </row>
    <row r="9454" spans="1:15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  <c r="N9454" t="str">
        <v>Office Supplies</v>
      </c>
      <c r="O9454" t="str">
        <v>Paper</v>
      </c>
    </row>
    <row r="9455" spans="1:15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  <c r="N9455" t="str">
        <v>Office Supplies</v>
      </c>
      <c r="O9455" t="str">
        <v>Paper</v>
      </c>
    </row>
    <row r="9456" spans="1:15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  <c r="N9456" t="str">
        <v>Technology</v>
      </c>
      <c r="O9456" t="str">
        <v>Phones</v>
      </c>
    </row>
    <row r="9457" spans="1:15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  <c r="N9457" t="str">
        <v>Office Supplies</v>
      </c>
      <c r="O9457" t="str">
        <v>Binders</v>
      </c>
    </row>
    <row r="9458" spans="1:15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  <c r="N9458" t="str">
        <v>Furniture</v>
      </c>
      <c r="O9458" t="str">
        <v>Chairs</v>
      </c>
    </row>
    <row r="9459" spans="1:15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  <c r="N9459" t="str">
        <v>Furniture</v>
      </c>
      <c r="O9459" t="str">
        <v>Furnishings</v>
      </c>
    </row>
    <row r="9460" spans="1:15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  <c r="N9460" t="str">
        <v>Office Supplies</v>
      </c>
      <c r="O9460" t="str">
        <v>Labels</v>
      </c>
    </row>
    <row r="9461" spans="1:15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  <c r="N9461" t="str">
        <v>Office Supplies</v>
      </c>
      <c r="O9461" t="str">
        <v>Paper</v>
      </c>
    </row>
    <row r="9462" spans="1:15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  <c r="N9462" t="str">
        <v>Furniture</v>
      </c>
      <c r="O9462" t="str">
        <v>Furnishings</v>
      </c>
    </row>
    <row r="9463" spans="1:15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  <c r="N9463" t="str">
        <v>Office Supplies</v>
      </c>
      <c r="O9463" t="str">
        <v>Fasteners</v>
      </c>
    </row>
    <row r="9464" spans="1:15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  <c r="N9464" t="str">
        <v>Office Supplies</v>
      </c>
      <c r="O9464" t="str">
        <v>Binders</v>
      </c>
    </row>
    <row r="9465" spans="1:15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  <c r="N9465" t="str">
        <v>Office Supplies</v>
      </c>
      <c r="O9465" t="str">
        <v>Binders</v>
      </c>
    </row>
    <row r="9466" spans="1:15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  <c r="N9466" t="str">
        <v>Office Supplies</v>
      </c>
      <c r="O9466" t="str">
        <v>Storage</v>
      </c>
    </row>
    <row r="9467" spans="1:15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  <c r="N9467" t="str">
        <v>Technology</v>
      </c>
      <c r="O9467" t="str">
        <v>Accessories</v>
      </c>
    </row>
    <row r="9468" spans="1:15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  <c r="N9468" t="str">
        <v>Office Supplies</v>
      </c>
      <c r="O9468" t="str">
        <v>Art</v>
      </c>
    </row>
    <row r="9469" spans="1:15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  <c r="N9469" t="str">
        <v>Furniture</v>
      </c>
      <c r="O9469" t="str">
        <v>Bookcases</v>
      </c>
    </row>
    <row r="9470" spans="1:15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  <c r="N9470" t="str">
        <v>Office Supplies</v>
      </c>
      <c r="O9470" t="str">
        <v>Paper</v>
      </c>
    </row>
    <row r="9471" spans="1:15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  <c r="N9471" t="str">
        <v>Furniture</v>
      </c>
      <c r="O9471" t="str">
        <v>Tables</v>
      </c>
    </row>
    <row r="9472" spans="1:15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  <c r="N9472" t="str">
        <v>Office Supplies</v>
      </c>
      <c r="O9472" t="str">
        <v>Fasteners</v>
      </c>
    </row>
    <row r="9473" spans="1:15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  <c r="N9473" t="str">
        <v>Technology</v>
      </c>
      <c r="O9473" t="str">
        <v>Phones</v>
      </c>
    </row>
    <row r="9474" spans="1:15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  <c r="N9474" t="str">
        <v>Office Supplies</v>
      </c>
      <c r="O9474" t="str">
        <v>Art</v>
      </c>
    </row>
    <row r="9475" spans="1:15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  <c r="N9475" t="str">
        <v>Office Supplies</v>
      </c>
      <c r="O9475" t="str">
        <v>Binders</v>
      </c>
    </row>
    <row r="9476" spans="1:15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  <c r="N9476" t="str">
        <v>Office Supplies</v>
      </c>
      <c r="O9476" t="str">
        <v>Art</v>
      </c>
    </row>
    <row r="9477" spans="1:15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  <c r="N9477" t="str">
        <v>Office Supplies</v>
      </c>
      <c r="O9477" t="str">
        <v>Binders</v>
      </c>
    </row>
    <row r="9478" spans="1:15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  <c r="N9478" t="str">
        <v>Furniture</v>
      </c>
      <c r="O9478" t="str">
        <v>Tables</v>
      </c>
    </row>
    <row r="9479" spans="1:15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  <c r="N9479" t="str">
        <v>Office Supplies</v>
      </c>
      <c r="O9479" t="str">
        <v>Binders</v>
      </c>
    </row>
    <row r="9480" spans="1:15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  <c r="N9480" t="str">
        <v>Technology</v>
      </c>
      <c r="O9480" t="str">
        <v>Accessories</v>
      </c>
    </row>
    <row r="9481" spans="1:15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  <c r="N9481" t="str">
        <v>Office Supplies</v>
      </c>
      <c r="O9481" t="str">
        <v>Appliances</v>
      </c>
    </row>
    <row r="9482" spans="1:15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  <c r="N9482" t="str">
        <v>Office Supplies</v>
      </c>
      <c r="O9482" t="str">
        <v>Paper</v>
      </c>
    </row>
    <row r="9483" spans="1:15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  <c r="N9483" t="str">
        <v>Office Supplies</v>
      </c>
      <c r="O9483" t="str">
        <v>Paper</v>
      </c>
    </row>
    <row r="9484" spans="1:15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  <c r="N9484" t="str">
        <v>Office Supplies</v>
      </c>
      <c r="O9484" t="str">
        <v>Paper</v>
      </c>
    </row>
    <row r="9485" spans="1:15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  <c r="N9485" t="str">
        <v>Furniture</v>
      </c>
      <c r="O9485" t="str">
        <v>Furnishings</v>
      </c>
    </row>
    <row r="9486" spans="1:15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  <c r="N9486" t="str">
        <v>Furniture</v>
      </c>
      <c r="O9486" t="str">
        <v>Furnishings</v>
      </c>
    </row>
    <row r="9487" spans="1:15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  <c r="N9487" t="str">
        <v>Office Supplies</v>
      </c>
      <c r="O9487" t="str">
        <v>Art</v>
      </c>
    </row>
    <row r="9488" spans="1:15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  <c r="N9488" t="str">
        <v>Office Supplies</v>
      </c>
      <c r="O9488" t="str">
        <v>Art</v>
      </c>
    </row>
    <row r="9489" spans="1:15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  <c r="N9489" t="str">
        <v>Technology</v>
      </c>
      <c r="O9489" t="str">
        <v>Phones</v>
      </c>
    </row>
    <row r="9490" spans="1:15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  <c r="N9490" t="str">
        <v>Office Supplies</v>
      </c>
      <c r="O9490" t="str">
        <v>Paper</v>
      </c>
    </row>
    <row r="9491" spans="1:15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  <c r="N9491" t="str">
        <v>Office Supplies</v>
      </c>
      <c r="O9491" t="str">
        <v>Art</v>
      </c>
    </row>
    <row r="9492" spans="1:15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  <c r="N9492" t="str">
        <v>Office Supplies</v>
      </c>
      <c r="O9492" t="str">
        <v>Binders</v>
      </c>
    </row>
    <row r="9493" spans="1:15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  <c r="N9493" t="str">
        <v>Office Supplies</v>
      </c>
      <c r="O9493" t="str">
        <v>Art</v>
      </c>
    </row>
    <row r="9494" spans="1:15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  <c r="N9494" t="str">
        <v>Office Supplies</v>
      </c>
      <c r="O9494" t="str">
        <v>Storage</v>
      </c>
    </row>
    <row r="9495" spans="1:15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  <c r="N9495" t="str">
        <v>Office Supplies</v>
      </c>
      <c r="O9495" t="str">
        <v>Art</v>
      </c>
    </row>
    <row r="9496" spans="1:15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  <c r="N9496" t="str">
        <v>Office Supplies</v>
      </c>
      <c r="O9496" t="str">
        <v>Binders</v>
      </c>
    </row>
    <row r="9497" spans="1:15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  <c r="N9497" t="str">
        <v>Furniture</v>
      </c>
      <c r="O9497" t="str">
        <v>Bookcases</v>
      </c>
    </row>
    <row r="9498" spans="1:15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  <c r="N9498" t="str">
        <v>Technology</v>
      </c>
      <c r="O9498" t="str">
        <v>Accessories</v>
      </c>
    </row>
    <row r="9499" spans="1:15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  <c r="N9499" t="str">
        <v>Office Supplies</v>
      </c>
      <c r="O9499" t="str">
        <v>Paper</v>
      </c>
    </row>
    <row r="9500" spans="1:15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  <c r="N9500" t="str">
        <v>Office Supplies</v>
      </c>
      <c r="O9500" t="str">
        <v>Art</v>
      </c>
    </row>
    <row r="9501" spans="1:15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  <c r="N9501" t="str">
        <v>Technology</v>
      </c>
      <c r="O9501" t="str">
        <v>Phones</v>
      </c>
    </row>
    <row r="9502" spans="1:15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  <c r="N9502" t="str">
        <v>Office Supplies</v>
      </c>
      <c r="O9502" t="str">
        <v>Labels</v>
      </c>
    </row>
    <row r="9503" spans="1:15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  <c r="N9503" t="str">
        <v>Office Supplies</v>
      </c>
      <c r="O9503" t="str">
        <v>Storage</v>
      </c>
    </row>
    <row r="9504" spans="1:15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  <c r="N9504" t="str">
        <v>Office Supplies</v>
      </c>
      <c r="O9504" t="str">
        <v>Appliances</v>
      </c>
    </row>
    <row r="9505" spans="1:15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  <c r="N9505" t="str">
        <v>Office Supplies</v>
      </c>
      <c r="O9505" t="str">
        <v>Storage</v>
      </c>
    </row>
    <row r="9506" spans="1:15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  <c r="N9506" t="str">
        <v>Technology</v>
      </c>
      <c r="O9506" t="str">
        <v>Phones</v>
      </c>
    </row>
    <row r="9507" spans="1:15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  <c r="N9507" t="str">
        <v>Office Supplies</v>
      </c>
      <c r="O9507" t="str">
        <v>Paper</v>
      </c>
    </row>
    <row r="9508" spans="1:15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  <c r="N9508" t="str">
        <v>Office Supplies</v>
      </c>
      <c r="O9508" t="str">
        <v>Storage</v>
      </c>
    </row>
    <row r="9509" spans="1:15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  <c r="N9509" t="str">
        <v>Office Supplies</v>
      </c>
      <c r="O9509" t="str">
        <v>Binders</v>
      </c>
    </row>
    <row r="9510" spans="1:15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  <c r="N9510" t="str">
        <v>Furniture</v>
      </c>
      <c r="O9510" t="str">
        <v>Furnishings</v>
      </c>
    </row>
    <row r="9511" spans="1:15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  <c r="N9511" t="str">
        <v>Technology</v>
      </c>
      <c r="O9511" t="str">
        <v>Phones</v>
      </c>
    </row>
    <row r="9512" spans="1:15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  <c r="N9512" t="str">
        <v>Office Supplies</v>
      </c>
      <c r="O9512" t="str">
        <v>Binders</v>
      </c>
    </row>
    <row r="9513" spans="1:15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  <c r="N9513" t="str">
        <v>Office Supplies</v>
      </c>
      <c r="O9513" t="str">
        <v>Binders</v>
      </c>
    </row>
    <row r="9514" spans="1:15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  <c r="N9514" t="str">
        <v>Office Supplies</v>
      </c>
      <c r="O9514" t="str">
        <v>Storage</v>
      </c>
    </row>
    <row r="9515" spans="1:15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  <c r="N9515" t="str">
        <v>Office Supplies</v>
      </c>
      <c r="O9515" t="str">
        <v>Paper</v>
      </c>
    </row>
    <row r="9516" spans="1:15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  <c r="N9516" t="str">
        <v>Office Supplies</v>
      </c>
      <c r="O9516" t="str">
        <v>Storage</v>
      </c>
    </row>
    <row r="9517" spans="1:15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  <c r="N9517" t="str">
        <v>Furniture</v>
      </c>
      <c r="O9517" t="str">
        <v>Chairs</v>
      </c>
    </row>
    <row r="9518" spans="1:15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  <c r="N9518" t="str">
        <v>Office Supplies</v>
      </c>
      <c r="O9518" t="str">
        <v>Fasteners</v>
      </c>
    </row>
    <row r="9519" spans="1:15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  <c r="N9519" t="str">
        <v>Office Supplies</v>
      </c>
      <c r="O9519" t="str">
        <v>Storage</v>
      </c>
    </row>
    <row r="9520" spans="1:15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  <c r="N9520" t="str">
        <v>Office Supplies</v>
      </c>
      <c r="O9520" t="str">
        <v>Binders</v>
      </c>
    </row>
    <row r="9521" spans="1:15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  <c r="N9521" t="str">
        <v>Furniture</v>
      </c>
      <c r="O9521" t="str">
        <v>Furnishings</v>
      </c>
    </row>
    <row r="9522" spans="1:15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  <c r="N9522" t="str">
        <v>Furniture</v>
      </c>
      <c r="O9522" t="str">
        <v>Bookcases</v>
      </c>
    </row>
    <row r="9523" spans="1:15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  <c r="N9523" t="str">
        <v>Office Supplies</v>
      </c>
      <c r="O9523" t="str">
        <v>Paper</v>
      </c>
    </row>
    <row r="9524" spans="1:15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  <c r="N9524" t="str">
        <v>Office Supplies</v>
      </c>
      <c r="O9524" t="str">
        <v>Paper</v>
      </c>
    </row>
    <row r="9525" spans="1:15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  <c r="N9525" t="str">
        <v>Furniture</v>
      </c>
      <c r="O9525" t="str">
        <v>Chairs</v>
      </c>
    </row>
    <row r="9526" spans="1:15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  <c r="N9526" t="str">
        <v>Office Supplies</v>
      </c>
      <c r="O9526" t="str">
        <v>Labels</v>
      </c>
    </row>
    <row r="9527" spans="1:15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  <c r="N9527" t="str">
        <v>Office Supplies</v>
      </c>
      <c r="O9527" t="str">
        <v>Binders</v>
      </c>
    </row>
    <row r="9528" spans="1:15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  <c r="N9528" t="str">
        <v>Office Supplies</v>
      </c>
      <c r="O9528" t="str">
        <v>Paper</v>
      </c>
    </row>
    <row r="9529" spans="1:15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  <c r="N9529" t="str">
        <v>Furniture</v>
      </c>
      <c r="O9529" t="str">
        <v>Bookcases</v>
      </c>
    </row>
    <row r="9530" spans="1:15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  <c r="N9530" t="str">
        <v>Technology</v>
      </c>
      <c r="O9530" t="str">
        <v>Accessories</v>
      </c>
    </row>
    <row r="9531" spans="1:15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  <c r="N9531" t="str">
        <v>Office Supplies</v>
      </c>
      <c r="O9531" t="str">
        <v>Paper</v>
      </c>
    </row>
    <row r="9532" spans="1:15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  <c r="N9532" t="str">
        <v>Office Supplies</v>
      </c>
      <c r="O9532" t="str">
        <v>Paper</v>
      </c>
    </row>
    <row r="9533" spans="1:15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  <c r="N9533" t="str">
        <v>Office Supplies</v>
      </c>
      <c r="O9533" t="str">
        <v>Binders</v>
      </c>
    </row>
    <row r="9534" spans="1:15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  <c r="N9534" t="str">
        <v>Office Supplies</v>
      </c>
      <c r="O9534" t="str">
        <v>Appliances</v>
      </c>
    </row>
    <row r="9535" spans="1:15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  <c r="N9535" t="str">
        <v>Office Supplies</v>
      </c>
      <c r="O9535" t="str">
        <v>Binders</v>
      </c>
    </row>
    <row r="9536" spans="1:15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  <c r="N9536" t="str">
        <v>Office Supplies</v>
      </c>
      <c r="O9536" t="str">
        <v>Storage</v>
      </c>
    </row>
    <row r="9537" spans="1:15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  <c r="N9537" t="str">
        <v>Technology</v>
      </c>
      <c r="O9537" t="str">
        <v>Accessories</v>
      </c>
    </row>
    <row r="9538" spans="1:15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  <c r="N9538" t="str">
        <v>Furniture</v>
      </c>
      <c r="O9538" t="str">
        <v>Furnishings</v>
      </c>
    </row>
    <row r="9539" spans="1:15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  <c r="N9539" t="str">
        <v>Furniture</v>
      </c>
      <c r="O9539" t="str">
        <v>Furnishings</v>
      </c>
    </row>
    <row r="9540" spans="1:15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  <c r="N9540" t="str">
        <v>Office Supplies</v>
      </c>
      <c r="O9540" t="str">
        <v>Fasteners</v>
      </c>
    </row>
    <row r="9541" spans="1:15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  <c r="N9541" t="str">
        <v>Office Supplies</v>
      </c>
      <c r="O9541" t="str">
        <v>Paper</v>
      </c>
    </row>
    <row r="9542" spans="1:15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  <c r="N9542" t="str">
        <v>Furniture</v>
      </c>
      <c r="O9542" t="str">
        <v>Furnishings</v>
      </c>
    </row>
    <row r="9543" spans="1:15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  <c r="N9543" t="str">
        <v>Technology</v>
      </c>
      <c r="O9543" t="str">
        <v>Accessories</v>
      </c>
    </row>
    <row r="9544" spans="1:15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  <c r="N9544" t="str">
        <v>Office Supplies</v>
      </c>
      <c r="O9544" t="str">
        <v>Storage</v>
      </c>
    </row>
    <row r="9545" spans="1:15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  <c r="N9545" t="str">
        <v>Furniture</v>
      </c>
      <c r="O9545" t="str">
        <v>Furnishings</v>
      </c>
    </row>
    <row r="9546" spans="1:15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  <c r="N9546" t="str">
        <v>Technology</v>
      </c>
      <c r="O9546" t="str">
        <v>Accessories</v>
      </c>
    </row>
    <row r="9547" spans="1:15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  <c r="N9547" t="str">
        <v>Technology</v>
      </c>
      <c r="O9547" t="str">
        <v>Machines</v>
      </c>
    </row>
    <row r="9548" spans="1:15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  <c r="N9548" t="str">
        <v>Office Supplies</v>
      </c>
      <c r="O9548" t="str">
        <v>Labels</v>
      </c>
    </row>
    <row r="9549" spans="1:15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  <c r="N9549" t="str">
        <v>Office Supplies</v>
      </c>
      <c r="O9549" t="str">
        <v>Paper</v>
      </c>
    </row>
    <row r="9550" spans="1:15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  <c r="N9550" t="str">
        <v>Furniture</v>
      </c>
      <c r="O9550" t="str">
        <v>Chairs</v>
      </c>
    </row>
    <row r="9551" spans="1:15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  <c r="N9551" t="str">
        <v>Office Supplies</v>
      </c>
      <c r="O9551" t="str">
        <v>Binders</v>
      </c>
    </row>
    <row r="9552" spans="1:15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  <c r="N9552" t="str">
        <v>Office Supplies</v>
      </c>
      <c r="O9552" t="str">
        <v>Art</v>
      </c>
    </row>
    <row r="9553" spans="1:15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  <c r="N9553" t="str">
        <v>Technology</v>
      </c>
      <c r="O9553" t="str">
        <v>Phones</v>
      </c>
    </row>
    <row r="9554" spans="1:15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  <c r="N9554" t="str">
        <v>Office Supplies</v>
      </c>
      <c r="O9554" t="str">
        <v>Binders</v>
      </c>
    </row>
    <row r="9555" spans="1:15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  <c r="N9555" t="str">
        <v>Office Supplies</v>
      </c>
      <c r="O9555" t="str">
        <v>Storage</v>
      </c>
    </row>
    <row r="9556" spans="1:15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  <c r="N9556" t="str">
        <v>Office Supplies</v>
      </c>
      <c r="O9556" t="str">
        <v>Envelopes</v>
      </c>
    </row>
    <row r="9557" spans="1:15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  <c r="N9557" t="str">
        <v>Office Supplies</v>
      </c>
      <c r="O9557" t="str">
        <v>Labels</v>
      </c>
    </row>
    <row r="9558" spans="1:15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  <c r="N9558" t="str">
        <v>Office Supplies</v>
      </c>
      <c r="O9558" t="str">
        <v>Art</v>
      </c>
    </row>
    <row r="9559" spans="1:15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  <c r="N9559" t="str">
        <v>Furniture</v>
      </c>
      <c r="O9559" t="str">
        <v>Furnishings</v>
      </c>
    </row>
    <row r="9560" spans="1:15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  <c r="N9560" t="str">
        <v>Furniture</v>
      </c>
      <c r="O9560" t="str">
        <v>Chairs</v>
      </c>
    </row>
    <row r="9561" spans="1:15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  <c r="N9561" t="str">
        <v>Technology</v>
      </c>
      <c r="O9561" t="str">
        <v>Machines</v>
      </c>
    </row>
    <row r="9562" spans="1:15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  <c r="N9562" t="str">
        <v>Furniture</v>
      </c>
      <c r="O9562" t="str">
        <v>Chairs</v>
      </c>
    </row>
    <row r="9563" spans="1:15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  <c r="N9563" t="str">
        <v>Technology</v>
      </c>
      <c r="O9563" t="str">
        <v>Phones</v>
      </c>
    </row>
    <row r="9564" spans="1:15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  <c r="N9564" t="str">
        <v>Office Supplies</v>
      </c>
      <c r="O9564" t="str">
        <v>Storage</v>
      </c>
    </row>
    <row r="9565" spans="1:15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  <c r="N9565" t="str">
        <v>Office Supplies</v>
      </c>
      <c r="O9565" t="str">
        <v>Art</v>
      </c>
    </row>
    <row r="9566" spans="1:15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  <c r="N9566" t="str">
        <v>Furniture</v>
      </c>
      <c r="O9566" t="str">
        <v>Chairs</v>
      </c>
    </row>
    <row r="9567" spans="1:15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  <c r="N9567" t="str">
        <v>Office Supplies</v>
      </c>
      <c r="O9567" t="str">
        <v>Fasteners</v>
      </c>
    </row>
    <row r="9568" spans="1:15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  <c r="N9568" t="str">
        <v>Furniture</v>
      </c>
      <c r="O9568" t="str">
        <v>Bookcases</v>
      </c>
    </row>
    <row r="9569" spans="1:15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  <c r="N9569" t="str">
        <v>Office Supplies</v>
      </c>
      <c r="O9569" t="str">
        <v>Storage</v>
      </c>
    </row>
    <row r="9570" spans="1:15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  <c r="N9570" t="str">
        <v>Office Supplies</v>
      </c>
      <c r="O9570" t="str">
        <v>Paper</v>
      </c>
    </row>
    <row r="9571" spans="1:15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  <c r="N9571" t="str">
        <v>Office Supplies</v>
      </c>
      <c r="O9571" t="str">
        <v>Binders</v>
      </c>
    </row>
    <row r="9572" spans="1:15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  <c r="N9572" t="str">
        <v>Office Supplies</v>
      </c>
      <c r="O9572" t="str">
        <v>Storage</v>
      </c>
    </row>
    <row r="9573" spans="1:15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  <c r="N9573" t="str">
        <v>Office Supplies</v>
      </c>
      <c r="O9573" t="str">
        <v>Art</v>
      </c>
    </row>
    <row r="9574" spans="1:15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  <c r="N9574" t="str">
        <v>Office Supplies</v>
      </c>
      <c r="O9574" t="str">
        <v>Paper</v>
      </c>
    </row>
    <row r="9575" spans="1:15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  <c r="N9575" t="str">
        <v>Office Supplies</v>
      </c>
      <c r="O9575" t="str">
        <v>Binders</v>
      </c>
    </row>
    <row r="9576" spans="1:15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  <c r="N9576" t="str">
        <v>Furniture</v>
      </c>
      <c r="O9576" t="str">
        <v>Furnishings</v>
      </c>
    </row>
    <row r="9577" spans="1:15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  <c r="N9577" t="str">
        <v>Furniture</v>
      </c>
      <c r="O9577" t="str">
        <v>Furnishings</v>
      </c>
    </row>
    <row r="9578" spans="1:15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  <c r="N9578" t="str">
        <v>Office Supplies</v>
      </c>
      <c r="O9578" t="str">
        <v>Paper</v>
      </c>
    </row>
    <row r="9579" spans="1:15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  <c r="N9579" t="str">
        <v>Office Supplies</v>
      </c>
      <c r="O9579" t="str">
        <v>Paper</v>
      </c>
    </row>
    <row r="9580" spans="1:15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  <c r="N9580" t="str">
        <v>Office Supplies</v>
      </c>
      <c r="O9580" t="str">
        <v>Appliances</v>
      </c>
    </row>
    <row r="9581" spans="1:15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  <c r="N9581" t="str">
        <v>Office Supplies</v>
      </c>
      <c r="O9581" t="str">
        <v>Binders</v>
      </c>
    </row>
    <row r="9582" spans="1:15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  <c r="N9582" t="str">
        <v>Technology</v>
      </c>
      <c r="O9582" t="str">
        <v>Phones</v>
      </c>
    </row>
    <row r="9583" spans="1:15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  <c r="N9583" t="str">
        <v>Furniture</v>
      </c>
      <c r="O9583" t="str">
        <v>Furnishings</v>
      </c>
    </row>
    <row r="9584" spans="1:15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  <c r="N9584" t="str">
        <v>Office Supplies</v>
      </c>
      <c r="O9584" t="str">
        <v>Appliances</v>
      </c>
    </row>
    <row r="9585" spans="1:15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  <c r="N9585" t="str">
        <v>Office Supplies</v>
      </c>
      <c r="O9585" t="str">
        <v>Paper</v>
      </c>
    </row>
    <row r="9586" spans="1:15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  <c r="N9586" t="str">
        <v>Office Supplies</v>
      </c>
      <c r="O9586" t="str">
        <v>Paper</v>
      </c>
    </row>
    <row r="9587" spans="1:15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  <c r="N9587" t="str">
        <v>Office Supplies</v>
      </c>
      <c r="O9587" t="str">
        <v>Supplies</v>
      </c>
    </row>
    <row r="9588" spans="1:15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  <c r="N9588" t="str">
        <v>Furniture</v>
      </c>
      <c r="O9588" t="str">
        <v>Tables</v>
      </c>
    </row>
    <row r="9589" spans="1:15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  <c r="N9589" t="str">
        <v>Office Supplies</v>
      </c>
      <c r="O9589" t="str">
        <v>Appliances</v>
      </c>
    </row>
    <row r="9590" spans="1:15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  <c r="N9590" t="str">
        <v>Technology</v>
      </c>
      <c r="O9590" t="str">
        <v>Accessories</v>
      </c>
    </row>
    <row r="9591" spans="1:15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  <c r="N9591" t="str">
        <v>Office Supplies</v>
      </c>
      <c r="O9591" t="str">
        <v>Storage</v>
      </c>
    </row>
    <row r="9592" spans="1:15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  <c r="N9592" t="str">
        <v>Office Supplies</v>
      </c>
      <c r="O9592" t="str">
        <v>Paper</v>
      </c>
    </row>
    <row r="9593" spans="1:15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  <c r="N9593" t="str">
        <v>Office Supplies</v>
      </c>
      <c r="O9593" t="str">
        <v>Labels</v>
      </c>
    </row>
    <row r="9594" spans="1:15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  <c r="N9594" t="str">
        <v>Furniture</v>
      </c>
      <c r="O9594" t="str">
        <v>Furnishings</v>
      </c>
    </row>
    <row r="9595" spans="1:15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  <c r="N9595" t="str">
        <v>Office Supplies</v>
      </c>
      <c r="O9595" t="str">
        <v>Labels</v>
      </c>
    </row>
    <row r="9596" spans="1:15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  <c r="N9596" t="str">
        <v>Office Supplies</v>
      </c>
      <c r="O9596" t="str">
        <v>Fasteners</v>
      </c>
    </row>
    <row r="9597" spans="1:15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  <c r="N9597" t="str">
        <v>Technology</v>
      </c>
      <c r="O9597" t="str">
        <v>Phones</v>
      </c>
    </row>
    <row r="9598" spans="1:15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  <c r="N9598" t="str">
        <v>Office Supplies</v>
      </c>
      <c r="O9598" t="str">
        <v>Appliances</v>
      </c>
    </row>
    <row r="9599" spans="1:15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  <c r="N9599" t="str">
        <v>Technology</v>
      </c>
      <c r="O9599" t="str">
        <v>Accessories</v>
      </c>
    </row>
    <row r="9600" spans="1:15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  <c r="N9600" t="str">
        <v>Office Supplies</v>
      </c>
      <c r="O9600" t="str">
        <v>Binders</v>
      </c>
    </row>
    <row r="9601" spans="1:15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  <c r="N9601" t="str">
        <v>Office Supplies</v>
      </c>
      <c r="O9601" t="str">
        <v>Art</v>
      </c>
    </row>
    <row r="9602" spans="1:15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  <c r="N9602" t="str">
        <v>Technology</v>
      </c>
      <c r="O9602" t="str">
        <v>Copiers</v>
      </c>
    </row>
    <row r="9603" spans="1:15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  <c r="N9603" t="str">
        <v>Office Supplies</v>
      </c>
      <c r="O9603" t="str">
        <v>Art</v>
      </c>
    </row>
    <row r="9604" spans="1:15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  <c r="N9604" t="str">
        <v>Technology</v>
      </c>
      <c r="O9604" t="str">
        <v>Accessories</v>
      </c>
    </row>
    <row r="9605" spans="1:15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  <c r="N9605" t="str">
        <v>Office Supplies</v>
      </c>
      <c r="O9605" t="str">
        <v>Appliances</v>
      </c>
    </row>
    <row r="9606" spans="1:15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  <c r="N9606" t="str">
        <v>Technology</v>
      </c>
      <c r="O9606" t="str">
        <v>Accessories</v>
      </c>
    </row>
    <row r="9607" spans="1:15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  <c r="N9607" t="str">
        <v>Office Supplies</v>
      </c>
      <c r="O9607" t="str">
        <v>Paper</v>
      </c>
    </row>
    <row r="9608" spans="1:15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  <c r="N9608" t="str">
        <v>Office Supplies</v>
      </c>
      <c r="O9608" t="str">
        <v>Appliances</v>
      </c>
    </row>
    <row r="9609" spans="1:15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  <c r="N9609" t="str">
        <v>Furniture</v>
      </c>
      <c r="O9609" t="str">
        <v>Tables</v>
      </c>
    </row>
    <row r="9610" spans="1:15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  <c r="N9610" t="str">
        <v>Furniture</v>
      </c>
      <c r="O9610" t="str">
        <v>Bookcases</v>
      </c>
    </row>
    <row r="9611" spans="1:15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  <c r="N9611" t="str">
        <v>Office Supplies</v>
      </c>
      <c r="O9611" t="str">
        <v>Paper</v>
      </c>
    </row>
    <row r="9612" spans="1:15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  <c r="N9612" t="str">
        <v>Office Supplies</v>
      </c>
      <c r="O9612" t="str">
        <v>Binders</v>
      </c>
    </row>
    <row r="9613" spans="1:15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  <c r="N9613" t="str">
        <v>Office Supplies</v>
      </c>
      <c r="O9613" t="str">
        <v>Paper</v>
      </c>
    </row>
    <row r="9614" spans="1:15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  <c r="N9614" t="str">
        <v>Office Supplies</v>
      </c>
      <c r="O9614" t="str">
        <v>Binders</v>
      </c>
    </row>
    <row r="9615" spans="1:15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  <c r="N9615" t="str">
        <v>Office Supplies</v>
      </c>
      <c r="O9615" t="str">
        <v>Binders</v>
      </c>
    </row>
    <row r="9616" spans="1:15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  <c r="N9616" t="str">
        <v>Technology</v>
      </c>
      <c r="O9616" t="str">
        <v>Phones</v>
      </c>
    </row>
    <row r="9617" spans="1:15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  <c r="N9617" t="str">
        <v>Office Supplies</v>
      </c>
      <c r="O9617" t="str">
        <v>Appliances</v>
      </c>
    </row>
    <row r="9618" spans="1:15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  <c r="N9618" t="str">
        <v>Technology</v>
      </c>
      <c r="O9618" t="str">
        <v>Accessories</v>
      </c>
    </row>
    <row r="9619" spans="1:15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  <c r="N9619" t="str">
        <v>Office Supplies</v>
      </c>
      <c r="O9619" t="str">
        <v>Storage</v>
      </c>
    </row>
    <row r="9620" spans="1:15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  <c r="N9620" t="str">
        <v>Furniture</v>
      </c>
      <c r="O9620" t="str">
        <v>Chairs</v>
      </c>
    </row>
    <row r="9621" spans="1:15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  <c r="N9621" t="str">
        <v>Furniture</v>
      </c>
      <c r="O9621" t="str">
        <v>Furnishings</v>
      </c>
    </row>
    <row r="9622" spans="1:15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  <c r="N9622" t="str">
        <v>Furniture</v>
      </c>
      <c r="O9622" t="str">
        <v>Tables</v>
      </c>
    </row>
    <row r="9623" spans="1:15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  <c r="N9623" t="str">
        <v>Office Supplies</v>
      </c>
      <c r="O9623" t="str">
        <v>Paper</v>
      </c>
    </row>
    <row r="9624" spans="1:15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  <c r="N9624" t="str">
        <v>Furniture</v>
      </c>
      <c r="O9624" t="str">
        <v>Tables</v>
      </c>
    </row>
    <row r="9625" spans="1:15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  <c r="N9625" t="str">
        <v>Office Supplies</v>
      </c>
      <c r="O9625" t="str">
        <v>Art</v>
      </c>
    </row>
    <row r="9626" spans="1:15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  <c r="N9626" t="str">
        <v>Office Supplies</v>
      </c>
      <c r="O9626" t="str">
        <v>Storage</v>
      </c>
    </row>
    <row r="9627" spans="1:15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  <c r="N9627" t="str">
        <v>Furniture</v>
      </c>
      <c r="O9627" t="str">
        <v>Chairs</v>
      </c>
    </row>
    <row r="9628" spans="1:15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  <c r="N9628" t="str">
        <v>Furniture</v>
      </c>
      <c r="O9628" t="str">
        <v>Chairs</v>
      </c>
    </row>
    <row r="9629" spans="1:15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  <c r="N9629" t="str">
        <v>Technology</v>
      </c>
      <c r="O9629" t="str">
        <v>Accessories</v>
      </c>
    </row>
    <row r="9630" spans="1:15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  <c r="N9630" t="str">
        <v>Office Supplies</v>
      </c>
      <c r="O9630" t="str">
        <v>Storage</v>
      </c>
    </row>
    <row r="9631" spans="1:15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  <c r="N9631" t="str">
        <v>Office Supplies</v>
      </c>
      <c r="O9631" t="str">
        <v>Binders</v>
      </c>
    </row>
    <row r="9632" spans="1:15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  <c r="N9632" t="str">
        <v>Office Supplies</v>
      </c>
      <c r="O9632" t="str">
        <v>Storage</v>
      </c>
    </row>
    <row r="9633" spans="1:15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  <c r="N9633" t="str">
        <v>Technology</v>
      </c>
      <c r="O9633" t="str">
        <v>Phones</v>
      </c>
    </row>
    <row r="9634" spans="1:15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  <c r="N9634" t="str">
        <v>Furniture</v>
      </c>
      <c r="O9634" t="str">
        <v>Bookcases</v>
      </c>
    </row>
    <row r="9635" spans="1:15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  <c r="N9635" t="str">
        <v>Office Supplies</v>
      </c>
      <c r="O9635" t="str">
        <v>Art</v>
      </c>
    </row>
    <row r="9636" spans="1:15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  <c r="N9636" t="str">
        <v>Office Supplies</v>
      </c>
      <c r="O9636" t="str">
        <v>Appliances</v>
      </c>
    </row>
    <row r="9637" spans="1:15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  <c r="N9637" t="str">
        <v>Furniture</v>
      </c>
      <c r="O9637" t="str">
        <v>Furnishings</v>
      </c>
    </row>
    <row r="9638" spans="1:15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  <c r="N9638" t="str">
        <v>Technology</v>
      </c>
      <c r="O9638" t="str">
        <v>Accessories</v>
      </c>
    </row>
    <row r="9639" spans="1:15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  <c r="N9639" t="str">
        <v>Office Supplies</v>
      </c>
      <c r="O9639" t="str">
        <v>Binders</v>
      </c>
    </row>
    <row r="9640" spans="1:15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  <c r="N9640" t="str">
        <v>Furniture</v>
      </c>
      <c r="O9640" t="str">
        <v>Furnishings</v>
      </c>
    </row>
    <row r="9641" spans="1:15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  <c r="N9641" t="str">
        <v>Office Supplies</v>
      </c>
      <c r="O9641" t="str">
        <v>Binders</v>
      </c>
    </row>
    <row r="9642" spans="1:15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  <c r="N9642" t="str">
        <v>Office Supplies</v>
      </c>
      <c r="O9642" t="str">
        <v>Art</v>
      </c>
    </row>
    <row r="9643" spans="1:15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  <c r="N9643" t="str">
        <v>Furniture</v>
      </c>
      <c r="O9643" t="str">
        <v>Chairs</v>
      </c>
    </row>
    <row r="9644" spans="1:15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  <c r="N9644" t="str">
        <v>Office Supplies</v>
      </c>
      <c r="O9644" t="str">
        <v>Labels</v>
      </c>
    </row>
    <row r="9645" spans="1:15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  <c r="N9645" t="str">
        <v>Technology</v>
      </c>
      <c r="O9645" t="str">
        <v>Phones</v>
      </c>
    </row>
    <row r="9646" spans="1:15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  <c r="N9646" t="str">
        <v>Technology</v>
      </c>
      <c r="O9646" t="str">
        <v>Accessories</v>
      </c>
    </row>
    <row r="9647" spans="1:15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  <c r="N9647" t="str">
        <v>Technology</v>
      </c>
      <c r="O9647" t="str">
        <v>Phones</v>
      </c>
    </row>
    <row r="9648" spans="1:15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  <c r="N9648" t="str">
        <v>Office Supplies</v>
      </c>
      <c r="O9648" t="str">
        <v>Storage</v>
      </c>
    </row>
    <row r="9649" spans="1:15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  <c r="N9649" t="str">
        <v>Office Supplies</v>
      </c>
      <c r="O9649" t="str">
        <v>Paper</v>
      </c>
    </row>
    <row r="9650" spans="1:15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  <c r="N9650" t="str">
        <v>Furniture</v>
      </c>
      <c r="O9650" t="str">
        <v>Furnishings</v>
      </c>
    </row>
    <row r="9651" spans="1:15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  <c r="N9651" t="str">
        <v>Furniture</v>
      </c>
      <c r="O9651" t="str">
        <v>Furnishings</v>
      </c>
    </row>
    <row r="9652" spans="1:15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  <c r="N9652" t="str">
        <v>Office Supplies</v>
      </c>
      <c r="O9652" t="str">
        <v>Binders</v>
      </c>
    </row>
    <row r="9653" spans="1:15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  <c r="N9653" t="str">
        <v>Office Supplies</v>
      </c>
      <c r="O9653" t="str">
        <v>Envelopes</v>
      </c>
    </row>
    <row r="9654" spans="1:15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  <c r="N9654" t="str">
        <v>Office Supplies</v>
      </c>
      <c r="O9654" t="str">
        <v>Labels</v>
      </c>
    </row>
    <row r="9655" spans="1:15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  <c r="N9655" t="str">
        <v>Office Supplies</v>
      </c>
      <c r="O9655" t="str">
        <v>Art</v>
      </c>
    </row>
    <row r="9656" spans="1:15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  <c r="N9656" t="str">
        <v>Technology</v>
      </c>
      <c r="O9656" t="str">
        <v>Phones</v>
      </c>
    </row>
    <row r="9657" spans="1:15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  <c r="N9657" t="str">
        <v>Office Supplies</v>
      </c>
      <c r="O9657" t="str">
        <v>Paper</v>
      </c>
    </row>
    <row r="9658" spans="1:15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  <c r="N9658" t="str">
        <v>Technology</v>
      </c>
      <c r="O9658" t="str">
        <v>Phones</v>
      </c>
    </row>
    <row r="9659" spans="1:15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  <c r="N9659" t="str">
        <v>Office Supplies</v>
      </c>
      <c r="O9659" t="str">
        <v>Storage</v>
      </c>
    </row>
    <row r="9660" spans="1:15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  <c r="N9660" t="str">
        <v>Furniture</v>
      </c>
      <c r="O9660" t="str">
        <v>Furnishings</v>
      </c>
    </row>
    <row r="9661" spans="1:15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  <c r="N9661" t="str">
        <v>Office Supplies</v>
      </c>
      <c r="O9661" t="str">
        <v>Envelopes</v>
      </c>
    </row>
    <row r="9662" spans="1:15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  <c r="N9662" t="str">
        <v>Office Supplies</v>
      </c>
      <c r="O9662" t="str">
        <v>Art</v>
      </c>
    </row>
    <row r="9663" spans="1:15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  <c r="N9663" t="str">
        <v>Office Supplies</v>
      </c>
      <c r="O9663" t="str">
        <v>Supplies</v>
      </c>
    </row>
    <row r="9664" spans="1:15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  <c r="N9664" t="str">
        <v>Office Supplies</v>
      </c>
      <c r="O9664" t="str">
        <v>Storage</v>
      </c>
    </row>
    <row r="9665" spans="1:15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  <c r="N9665" t="str">
        <v>Technology</v>
      </c>
      <c r="O9665" t="str">
        <v>Phones</v>
      </c>
    </row>
    <row r="9666" spans="1:15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  <c r="N9666" t="str">
        <v>Office Supplies</v>
      </c>
      <c r="O9666" t="str">
        <v>Labels</v>
      </c>
    </row>
    <row r="9667" spans="1:15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  <c r="N9667" t="str">
        <v>Office Supplies</v>
      </c>
      <c r="O9667" t="str">
        <v>Paper</v>
      </c>
    </row>
    <row r="9668" spans="1:15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  <c r="N9668" t="str">
        <v>Furniture</v>
      </c>
      <c r="O9668" t="str">
        <v>Furnishings</v>
      </c>
    </row>
    <row r="9669" spans="1:15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  <c r="N9669" t="str">
        <v>Office Supplies</v>
      </c>
      <c r="O9669" t="str">
        <v>Paper</v>
      </c>
    </row>
    <row r="9670" spans="1:15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  <c r="N9670" t="str">
        <v>Technology</v>
      </c>
      <c r="O9670" t="str">
        <v>Accessories</v>
      </c>
    </row>
    <row r="9671" spans="1:15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  <c r="N9671" t="str">
        <v>Office Supplies</v>
      </c>
      <c r="O9671" t="str">
        <v>Art</v>
      </c>
    </row>
    <row r="9672" spans="1:15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  <c r="N9672" t="str">
        <v>Office Supplies</v>
      </c>
      <c r="O9672" t="str">
        <v>Binders</v>
      </c>
    </row>
    <row r="9673" spans="1:15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  <c r="N9673" t="str">
        <v>Office Supplies</v>
      </c>
      <c r="O9673" t="str">
        <v>Paper</v>
      </c>
    </row>
    <row r="9674" spans="1:15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  <c r="N9674" t="str">
        <v>Technology</v>
      </c>
      <c r="O9674" t="str">
        <v>Phones</v>
      </c>
    </row>
    <row r="9675" spans="1:15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  <c r="N9675" t="str">
        <v>Office Supplies</v>
      </c>
      <c r="O9675" t="str">
        <v>Art</v>
      </c>
    </row>
    <row r="9676" spans="1:15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  <c r="N9676" t="str">
        <v>Furniture</v>
      </c>
      <c r="O9676" t="str">
        <v>Bookcases</v>
      </c>
    </row>
    <row r="9677" spans="1:15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  <c r="N9677" t="str">
        <v>Office Supplies</v>
      </c>
      <c r="O9677" t="str">
        <v>Storage</v>
      </c>
    </row>
    <row r="9678" spans="1:15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  <c r="N9678" t="str">
        <v>Office Supplies</v>
      </c>
      <c r="O9678" t="str">
        <v>Paper</v>
      </c>
    </row>
    <row r="9679" spans="1:15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  <c r="N9679" t="str">
        <v>Office Supplies</v>
      </c>
      <c r="O9679" t="str">
        <v>Supplies</v>
      </c>
    </row>
    <row r="9680" spans="1:15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  <c r="N9680" t="str">
        <v>Office Supplies</v>
      </c>
      <c r="O9680" t="str">
        <v>Appliances</v>
      </c>
    </row>
    <row r="9681" spans="1:15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  <c r="N9681" t="str">
        <v>Office Supplies</v>
      </c>
      <c r="O9681" t="str">
        <v>Labels</v>
      </c>
    </row>
    <row r="9682" spans="1:15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  <c r="N9682" t="str">
        <v>Furniture</v>
      </c>
      <c r="O9682" t="str">
        <v>Furnishings</v>
      </c>
    </row>
    <row r="9683" spans="1:15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  <c r="N9683" t="str">
        <v>Office Supplies</v>
      </c>
      <c r="O9683" t="str">
        <v>Paper</v>
      </c>
    </row>
    <row r="9684" spans="1:15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  <c r="N9684" t="str">
        <v>Office Supplies</v>
      </c>
      <c r="O9684" t="str">
        <v>Appliances</v>
      </c>
    </row>
    <row r="9685" spans="1:15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  <c r="N9685" t="str">
        <v>Technology</v>
      </c>
      <c r="O9685" t="str">
        <v>Phones</v>
      </c>
    </row>
    <row r="9686" spans="1:15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  <c r="N9686" t="str">
        <v>Office Supplies</v>
      </c>
      <c r="O9686" t="str">
        <v>Fasteners</v>
      </c>
    </row>
    <row r="9687" spans="1:15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  <c r="N9687" t="str">
        <v>Office Supplies</v>
      </c>
      <c r="O9687" t="str">
        <v>Paper</v>
      </c>
    </row>
    <row r="9688" spans="1:15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  <c r="N9688" t="str">
        <v>Office Supplies</v>
      </c>
      <c r="O9688" t="str">
        <v>Binders</v>
      </c>
    </row>
    <row r="9689" spans="1:15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  <c r="N9689" t="str">
        <v>Office Supplies</v>
      </c>
      <c r="O9689" t="str">
        <v>Binders</v>
      </c>
    </row>
    <row r="9690" spans="1:15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  <c r="N9690" t="str">
        <v>Office Supplies</v>
      </c>
      <c r="O9690" t="str">
        <v>Binders</v>
      </c>
    </row>
    <row r="9691" spans="1:15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  <c r="N9691" t="str">
        <v>Furniture</v>
      </c>
      <c r="O9691" t="str">
        <v>Chairs</v>
      </c>
    </row>
    <row r="9692" spans="1:15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  <c r="N9692" t="str">
        <v>Office Supplies</v>
      </c>
      <c r="O9692" t="str">
        <v>Art</v>
      </c>
    </row>
    <row r="9693" spans="1:15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  <c r="N9693" t="str">
        <v>Furniture</v>
      </c>
      <c r="O9693" t="str">
        <v>Furnishings</v>
      </c>
    </row>
    <row r="9694" spans="1:15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  <c r="N9694" t="str">
        <v>Office Supplies</v>
      </c>
      <c r="O9694" t="str">
        <v>Storage</v>
      </c>
    </row>
    <row r="9695" spans="1:15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  <c r="N9695" t="str">
        <v>Furniture</v>
      </c>
      <c r="O9695" t="str">
        <v>Furnishings</v>
      </c>
    </row>
    <row r="9696" spans="1:15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  <c r="N9696" t="str">
        <v>Office Supplies</v>
      </c>
      <c r="O9696" t="str">
        <v>Binders</v>
      </c>
    </row>
    <row r="9697" spans="1:15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  <c r="N9697" t="str">
        <v>Office Supplies</v>
      </c>
      <c r="O9697" t="str">
        <v>Storage</v>
      </c>
    </row>
    <row r="9698" spans="1:15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  <c r="N9698" t="str">
        <v>Technology</v>
      </c>
      <c r="O9698" t="str">
        <v>Accessories</v>
      </c>
    </row>
    <row r="9699" spans="1:15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  <c r="N9699" t="str">
        <v>Technology</v>
      </c>
      <c r="O9699" t="str">
        <v>Accessories</v>
      </c>
    </row>
    <row r="9700" spans="1:15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  <c r="N9700" t="str">
        <v>Office Supplies</v>
      </c>
      <c r="O9700" t="str">
        <v>Binders</v>
      </c>
    </row>
    <row r="9701" spans="1:15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  <c r="N9701" t="str">
        <v>Office Supplies</v>
      </c>
      <c r="O9701" t="str">
        <v>Art</v>
      </c>
    </row>
    <row r="9702" spans="1:15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  <c r="N9702" t="str">
        <v>Technology</v>
      </c>
      <c r="O9702" t="str">
        <v>Phones</v>
      </c>
    </row>
    <row r="9703" spans="1:15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  <c r="N9703" t="str">
        <v>Technology</v>
      </c>
      <c r="O9703" t="str">
        <v>Accessories</v>
      </c>
    </row>
    <row r="9704" spans="1:15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  <c r="N9704" t="str">
        <v>Office Supplies</v>
      </c>
      <c r="O9704" t="str">
        <v>Storage</v>
      </c>
    </row>
    <row r="9705" spans="1:15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  <c r="N9705" t="str">
        <v>Furniture</v>
      </c>
      <c r="O9705" t="str">
        <v>Furnishings</v>
      </c>
    </row>
    <row r="9706" spans="1:15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  <c r="N9706" t="str">
        <v>Furniture</v>
      </c>
      <c r="O9706" t="str">
        <v>Chairs</v>
      </c>
    </row>
    <row r="9707" spans="1:15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  <c r="N9707" t="str">
        <v>Technology</v>
      </c>
      <c r="O9707" t="str">
        <v>Accessories</v>
      </c>
    </row>
    <row r="9708" spans="1:15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  <c r="N9708" t="str">
        <v>Office Supplies</v>
      </c>
      <c r="O9708" t="str">
        <v>Binders</v>
      </c>
    </row>
    <row r="9709" spans="1:15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  <c r="N9709" t="str">
        <v>Office Supplies</v>
      </c>
      <c r="O9709" t="str">
        <v>Envelopes</v>
      </c>
    </row>
    <row r="9710" spans="1:15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  <c r="N9710" t="str">
        <v>Technology</v>
      </c>
      <c r="O9710" t="str">
        <v>Accessories</v>
      </c>
    </row>
    <row r="9711" spans="1:15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  <c r="N9711" t="str">
        <v>Office Supplies</v>
      </c>
      <c r="O9711" t="str">
        <v>Appliances</v>
      </c>
    </row>
    <row r="9712" spans="1:15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  <c r="N9712" t="str">
        <v>Technology</v>
      </c>
      <c r="O9712" t="str">
        <v>Phones</v>
      </c>
    </row>
    <row r="9713" spans="1:15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  <c r="N9713" t="str">
        <v>Office Supplies</v>
      </c>
      <c r="O9713" t="str">
        <v>Supplies</v>
      </c>
    </row>
    <row r="9714" spans="1:15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  <c r="N9714" t="str">
        <v>Office Supplies</v>
      </c>
      <c r="O9714" t="str">
        <v>Binders</v>
      </c>
    </row>
    <row r="9715" spans="1:15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  <c r="N9715" t="str">
        <v>Office Supplies</v>
      </c>
      <c r="O9715" t="str">
        <v>Storage</v>
      </c>
    </row>
    <row r="9716" spans="1:15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  <c r="N9716" t="str">
        <v>Office Supplies</v>
      </c>
      <c r="O9716" t="str">
        <v>Art</v>
      </c>
    </row>
    <row r="9717" spans="1:15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  <c r="N9717" t="str">
        <v>Furniture</v>
      </c>
      <c r="O9717" t="str">
        <v>Chairs</v>
      </c>
    </row>
    <row r="9718" spans="1:15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  <c r="N9718" t="str">
        <v>Office Supplies</v>
      </c>
      <c r="O9718" t="str">
        <v>Paper</v>
      </c>
    </row>
    <row r="9719" spans="1:15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  <c r="N9719" t="str">
        <v>Office Supplies</v>
      </c>
      <c r="O9719" t="str">
        <v>Binders</v>
      </c>
    </row>
    <row r="9720" spans="1:15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  <c r="N9720" t="str">
        <v>Office Supplies</v>
      </c>
      <c r="O9720" t="str">
        <v>Paper</v>
      </c>
    </row>
    <row r="9721" spans="1:15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  <c r="N9721" t="str">
        <v>Technology</v>
      </c>
      <c r="O9721" t="str">
        <v>Phones</v>
      </c>
    </row>
    <row r="9722" spans="1:15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  <c r="N9722" t="str">
        <v>Office Supplies</v>
      </c>
      <c r="O9722" t="str">
        <v>Storage</v>
      </c>
    </row>
    <row r="9723" spans="1:15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  <c r="N9723" t="str">
        <v>Office Supplies</v>
      </c>
      <c r="O9723" t="str">
        <v>Binders</v>
      </c>
    </row>
    <row r="9724" spans="1:15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  <c r="N9724" t="str">
        <v>Office Supplies</v>
      </c>
      <c r="O9724" t="str">
        <v>Binders</v>
      </c>
    </row>
    <row r="9725" spans="1:15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  <c r="N9725" t="str">
        <v>Office Supplies</v>
      </c>
      <c r="O9725" t="str">
        <v>Appliances</v>
      </c>
    </row>
    <row r="9726" spans="1:15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  <c r="N9726" t="str">
        <v>Furniture</v>
      </c>
      <c r="O9726" t="str">
        <v>Bookcases</v>
      </c>
    </row>
    <row r="9727" spans="1:15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  <c r="N9727" t="str">
        <v>Office Supplies</v>
      </c>
      <c r="O9727" t="str">
        <v>Labels</v>
      </c>
    </row>
    <row r="9728" spans="1:15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  <c r="N9728" t="str">
        <v>Office Supplies</v>
      </c>
      <c r="O9728" t="str">
        <v>Labels</v>
      </c>
    </row>
    <row r="9729" spans="1:15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  <c r="N9729" t="str">
        <v>Office Supplies</v>
      </c>
      <c r="O9729" t="str">
        <v>Envelopes</v>
      </c>
    </row>
    <row r="9730" spans="1:15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  <c r="N9730" t="str">
        <v>Furniture</v>
      </c>
      <c r="O9730" t="str">
        <v>Tables</v>
      </c>
    </row>
    <row r="9731" spans="1:15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  <c r="N9731" t="str">
        <v>Furniture</v>
      </c>
      <c r="O9731" t="str">
        <v>Tables</v>
      </c>
    </row>
    <row r="9732" spans="1:15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  <c r="N9732" t="str">
        <v>Furniture</v>
      </c>
      <c r="O9732" t="str">
        <v>Furnishings</v>
      </c>
    </row>
    <row r="9733" spans="1:15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  <c r="N9733" t="str">
        <v>Furniture</v>
      </c>
      <c r="O9733" t="str">
        <v>Chairs</v>
      </c>
    </row>
    <row r="9734" spans="1:15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  <c r="N9734" t="str">
        <v>Technology</v>
      </c>
      <c r="O9734" t="str">
        <v>Accessories</v>
      </c>
    </row>
    <row r="9735" spans="1:15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  <c r="N9735" t="str">
        <v>Office Supplies</v>
      </c>
      <c r="O9735" t="str">
        <v>Art</v>
      </c>
    </row>
    <row r="9736" spans="1:15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  <c r="N9736" t="str">
        <v>Office Supplies</v>
      </c>
      <c r="O9736" t="str">
        <v>Art</v>
      </c>
    </row>
    <row r="9737" spans="1:15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  <c r="N9737" t="str">
        <v>Office Supplies</v>
      </c>
      <c r="O9737" t="str">
        <v>Binders</v>
      </c>
    </row>
    <row r="9738" spans="1:15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  <c r="N9738" t="str">
        <v>Office Supplies</v>
      </c>
      <c r="O9738" t="str">
        <v>Labels</v>
      </c>
    </row>
    <row r="9739" spans="1:15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  <c r="N9739" t="str">
        <v>Office Supplies</v>
      </c>
      <c r="O9739" t="str">
        <v>Binders</v>
      </c>
    </row>
    <row r="9740" spans="1:15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  <c r="N9740" t="str">
        <v>Office Supplies</v>
      </c>
      <c r="O9740" t="str">
        <v>Storage</v>
      </c>
    </row>
    <row r="9741" spans="1:15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  <c r="N9741" t="str">
        <v>Furniture</v>
      </c>
      <c r="O9741" t="str">
        <v>Tables</v>
      </c>
    </row>
    <row r="9742" spans="1:15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  <c r="N9742" t="str">
        <v>Technology</v>
      </c>
      <c r="O9742" t="str">
        <v>Phones</v>
      </c>
    </row>
    <row r="9743" spans="1:15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  <c r="N9743" t="str">
        <v>Office Supplies</v>
      </c>
      <c r="O9743" t="str">
        <v>Paper</v>
      </c>
    </row>
    <row r="9744" spans="1:15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  <c r="N9744" t="str">
        <v>Furniture</v>
      </c>
      <c r="O9744" t="str">
        <v>Chairs</v>
      </c>
    </row>
    <row r="9745" spans="1:15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  <c r="N9745" t="str">
        <v>Office Supplies</v>
      </c>
      <c r="O9745" t="str">
        <v>Art</v>
      </c>
    </row>
    <row r="9746" spans="1:15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  <c r="N9746" t="str">
        <v>Technology</v>
      </c>
      <c r="O9746" t="str">
        <v>Accessories</v>
      </c>
    </row>
    <row r="9747" spans="1:15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  <c r="N9747" t="str">
        <v>Office Supplies</v>
      </c>
      <c r="O9747" t="str">
        <v>Appliances</v>
      </c>
    </row>
    <row r="9748" spans="1:15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  <c r="N9748" t="str">
        <v>Office Supplies</v>
      </c>
      <c r="O9748" t="str">
        <v>Supplies</v>
      </c>
    </row>
    <row r="9749" spans="1:15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  <c r="N9749" t="str">
        <v>Technology</v>
      </c>
      <c r="O9749" t="str">
        <v>Phones</v>
      </c>
    </row>
    <row r="9750" spans="1:15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  <c r="N9750" t="str">
        <v>Office Supplies</v>
      </c>
      <c r="O9750" t="str">
        <v>Binders</v>
      </c>
    </row>
    <row r="9751" spans="1:15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  <c r="N9751" t="str">
        <v>Office Supplies</v>
      </c>
      <c r="O9751" t="str">
        <v>Paper</v>
      </c>
    </row>
    <row r="9752" spans="1:15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  <c r="N9752" t="str">
        <v>Office Supplies</v>
      </c>
      <c r="O9752" t="str">
        <v>Binders</v>
      </c>
    </row>
    <row r="9753" spans="1:15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  <c r="N9753" t="str">
        <v>Office Supplies</v>
      </c>
      <c r="O9753" t="str">
        <v>Paper</v>
      </c>
    </row>
    <row r="9754" spans="1:15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  <c r="N9754" t="str">
        <v>Furniture</v>
      </c>
      <c r="O9754" t="str">
        <v>Bookcases</v>
      </c>
    </row>
    <row r="9755" spans="1:15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  <c r="N9755" t="str">
        <v>Office Supplies</v>
      </c>
      <c r="O9755" t="str">
        <v>Paper</v>
      </c>
    </row>
    <row r="9756" spans="1:15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  <c r="N9756" t="str">
        <v>Office Supplies</v>
      </c>
      <c r="O9756" t="str">
        <v>Appliances</v>
      </c>
    </row>
    <row r="9757" spans="1:15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  <c r="N9757" t="str">
        <v>Office Supplies</v>
      </c>
      <c r="O9757" t="str">
        <v>Paper</v>
      </c>
    </row>
    <row r="9758" spans="1:15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  <c r="N9758" t="str">
        <v>Technology</v>
      </c>
      <c r="O9758" t="str">
        <v>Phones</v>
      </c>
    </row>
    <row r="9759" spans="1:15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  <c r="N9759" t="str">
        <v>Office Supplies</v>
      </c>
      <c r="O9759" t="str">
        <v>Binders</v>
      </c>
    </row>
    <row r="9760" spans="1:15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  <c r="N9760" t="str">
        <v>Furniture</v>
      </c>
      <c r="O9760" t="str">
        <v>Furnishings</v>
      </c>
    </row>
    <row r="9761" spans="1:15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  <c r="N9761" t="str">
        <v>Office Supplies</v>
      </c>
      <c r="O9761" t="str">
        <v>Binders</v>
      </c>
    </row>
    <row r="9762" spans="1:15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  <c r="N9762" t="str">
        <v>Technology</v>
      </c>
      <c r="O9762" t="str">
        <v>Accessories</v>
      </c>
    </row>
    <row r="9763" spans="1:15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  <c r="N9763" t="str">
        <v>Office Supplies</v>
      </c>
      <c r="O9763" t="str">
        <v>Binders</v>
      </c>
    </row>
    <row r="9764" spans="1:15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  <c r="N9764" t="str">
        <v>Office Supplies</v>
      </c>
      <c r="O9764" t="str">
        <v>Appliances</v>
      </c>
    </row>
    <row r="9765" spans="1:15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  <c r="N9765" t="str">
        <v>Technology</v>
      </c>
      <c r="O9765" t="str">
        <v>Phones</v>
      </c>
    </row>
    <row r="9766" spans="1:15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  <c r="N9766" t="str">
        <v>Office Supplies</v>
      </c>
      <c r="O9766" t="str">
        <v>Binders</v>
      </c>
    </row>
    <row r="9767" spans="1:15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  <c r="N9767" t="str">
        <v>Office Supplies</v>
      </c>
      <c r="O9767" t="str">
        <v>Paper</v>
      </c>
    </row>
    <row r="9768" spans="1:15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  <c r="N9768" t="str">
        <v>Office Supplies</v>
      </c>
      <c r="O9768" t="str">
        <v>Storage</v>
      </c>
    </row>
    <row r="9769" spans="1:15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  <c r="N9769" t="str">
        <v>Furniture</v>
      </c>
      <c r="O9769" t="str">
        <v>Furnishings</v>
      </c>
    </row>
    <row r="9770" spans="1:15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  <c r="N9770" t="str">
        <v>Office Supplies</v>
      </c>
      <c r="O9770" t="str">
        <v>Binders</v>
      </c>
    </row>
    <row r="9771" spans="1:15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  <c r="N9771" t="str">
        <v>Furniture</v>
      </c>
      <c r="O9771" t="str">
        <v>Chairs</v>
      </c>
    </row>
    <row r="9772" spans="1:15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  <c r="N9772" t="str">
        <v>Furniture</v>
      </c>
      <c r="O9772" t="str">
        <v>Bookcases</v>
      </c>
    </row>
    <row r="9773" spans="1:15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  <c r="N9773" t="str">
        <v>Furniture</v>
      </c>
      <c r="O9773" t="str">
        <v>Chairs</v>
      </c>
    </row>
    <row r="9774" spans="1:15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  <c r="N9774" t="str">
        <v>Technology</v>
      </c>
      <c r="O9774" t="str">
        <v>Accessories</v>
      </c>
    </row>
    <row r="9775" spans="1:15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  <c r="N9775" t="str">
        <v>Furniture</v>
      </c>
      <c r="O9775" t="str">
        <v>Chairs</v>
      </c>
    </row>
    <row r="9776" spans="1:15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  <c r="N9776" t="str">
        <v>Office Supplies</v>
      </c>
      <c r="O9776" t="str">
        <v>Envelopes</v>
      </c>
    </row>
    <row r="9777" spans="1:15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  <c r="N9777" t="str">
        <v>Furniture</v>
      </c>
      <c r="O9777" t="str">
        <v>Chairs</v>
      </c>
    </row>
    <row r="9778" spans="1:15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  <c r="N9778" t="str">
        <v>Office Supplies</v>
      </c>
      <c r="O9778" t="str">
        <v>Paper</v>
      </c>
    </row>
    <row r="9779" spans="1:15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  <c r="N9779" t="str">
        <v>Office Supplies</v>
      </c>
      <c r="O9779" t="str">
        <v>Binders</v>
      </c>
    </row>
    <row r="9780" spans="1:15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  <c r="N9780" t="str">
        <v>Office Supplies</v>
      </c>
      <c r="O9780" t="str">
        <v>Binders</v>
      </c>
    </row>
    <row r="9781" spans="1:15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  <c r="N9781" t="str">
        <v>Office Supplies</v>
      </c>
      <c r="O9781" t="str">
        <v>Art</v>
      </c>
    </row>
    <row r="9782" spans="1:15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  <c r="N9782" t="str">
        <v>Technology</v>
      </c>
      <c r="O9782" t="str">
        <v>Phones</v>
      </c>
    </row>
    <row r="9783" spans="1:15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  <c r="N9783" t="str">
        <v>Technology</v>
      </c>
      <c r="O9783" t="str">
        <v>Phones</v>
      </c>
    </row>
    <row r="9784" spans="1:15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  <c r="N9784" t="str">
        <v>Technology</v>
      </c>
      <c r="O9784" t="str">
        <v>Accessories</v>
      </c>
    </row>
    <row r="9785" spans="1:15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  <c r="N9785" t="str">
        <v>Technology</v>
      </c>
      <c r="O9785" t="str">
        <v>Phones</v>
      </c>
    </row>
    <row r="9786" spans="1:15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  <c r="N9786" t="str">
        <v>Office Supplies</v>
      </c>
      <c r="O9786" t="str">
        <v>Supplies</v>
      </c>
    </row>
    <row r="9787" spans="1:15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  <c r="N9787" t="str">
        <v>Office Supplies</v>
      </c>
      <c r="O9787" t="str">
        <v>Binders</v>
      </c>
    </row>
    <row r="9788" spans="1:15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  <c r="N9788" t="str">
        <v>Technology</v>
      </c>
      <c r="O9788" t="str">
        <v>Phones</v>
      </c>
    </row>
    <row r="9789" spans="1:15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  <c r="N9789" t="str">
        <v>Furniture</v>
      </c>
      <c r="O9789" t="str">
        <v>Furnishings</v>
      </c>
    </row>
    <row r="9790" spans="1:15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  <c r="N9790" t="str">
        <v>Furniture</v>
      </c>
      <c r="O9790" t="str">
        <v>Furnishings</v>
      </c>
    </row>
    <row r="9791" spans="1:15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  <c r="N9791" t="str">
        <v>Office Supplies</v>
      </c>
      <c r="O9791" t="str">
        <v>Binders</v>
      </c>
    </row>
    <row r="9792" spans="1:15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  <c r="N9792" t="str">
        <v>Furniture</v>
      </c>
      <c r="O9792" t="str">
        <v>Chairs</v>
      </c>
    </row>
    <row r="9793" spans="1:15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  <c r="N9793" t="str">
        <v>Office Supplies</v>
      </c>
      <c r="O9793" t="str">
        <v>Binders</v>
      </c>
    </row>
    <row r="9794" spans="1:15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  <c r="N9794" t="str">
        <v>Office Supplies</v>
      </c>
      <c r="O9794" t="str">
        <v>Paper</v>
      </c>
    </row>
    <row r="9795" spans="1:15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  <c r="N9795" t="str">
        <v>Office Supplies</v>
      </c>
      <c r="O9795" t="str">
        <v>Art</v>
      </c>
    </row>
    <row r="9796" spans="1:15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  <c r="N9796" t="str">
        <v>Office Supplies</v>
      </c>
      <c r="O9796" t="str">
        <v>Paper</v>
      </c>
    </row>
    <row r="9797" spans="1:15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  <c r="N9797" t="str">
        <v>Office Supplies</v>
      </c>
      <c r="O9797" t="str">
        <v>Art</v>
      </c>
    </row>
    <row r="9798" spans="1:15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  <c r="N9798" t="str">
        <v>Office Supplies</v>
      </c>
      <c r="O9798" t="str">
        <v>Paper</v>
      </c>
    </row>
    <row r="9799" spans="1:15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  <c r="N9799" t="str">
        <v>Office Supplies</v>
      </c>
      <c r="O9799" t="str">
        <v>Binders</v>
      </c>
    </row>
    <row r="9800" spans="1:15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  <c r="N9800" t="str">
        <v>Office Supplies</v>
      </c>
      <c r="O9800" t="str">
        <v>Paper</v>
      </c>
    </row>
    <row r="9801" spans="1:15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  <c r="N9801" t="str">
        <v>Office Supplies</v>
      </c>
      <c r="O9801" t="str">
        <v>Storage</v>
      </c>
    </row>
    <row r="9802" spans="1:15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  <c r="N9802" t="str">
        <v>Furniture</v>
      </c>
      <c r="O9802" t="str">
        <v>Furnishings</v>
      </c>
    </row>
    <row r="9803" spans="1:15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  <c r="N9803" t="str">
        <v>Office Supplies</v>
      </c>
      <c r="O9803" t="str">
        <v>Art</v>
      </c>
    </row>
    <row r="9804" spans="1:15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  <c r="N9804" t="str">
        <v>Office Supplies</v>
      </c>
      <c r="O9804" t="str">
        <v>Labels</v>
      </c>
    </row>
    <row r="9805" spans="1:15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  <c r="N9805" t="str">
        <v>Office Supplies</v>
      </c>
      <c r="O9805" t="str">
        <v>Paper</v>
      </c>
    </row>
    <row r="9806" spans="1:15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  <c r="N9806" t="str">
        <v>Office Supplies</v>
      </c>
      <c r="O9806" t="str">
        <v>Binders</v>
      </c>
    </row>
    <row r="9807" spans="1:15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  <c r="N9807" t="str">
        <v>Office Supplies</v>
      </c>
      <c r="O9807" t="str">
        <v>Appliances</v>
      </c>
    </row>
    <row r="9808" spans="1:15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  <c r="N9808" t="str">
        <v>Office Supplies</v>
      </c>
      <c r="O9808" t="str">
        <v>Paper</v>
      </c>
    </row>
    <row r="9809" spans="1:15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  <c r="N9809" t="str">
        <v>Office Supplies</v>
      </c>
      <c r="O9809" t="str">
        <v>Binders</v>
      </c>
    </row>
    <row r="9810" spans="1:15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  <c r="N9810" t="str">
        <v>Office Supplies</v>
      </c>
      <c r="O9810" t="str">
        <v>Binders</v>
      </c>
    </row>
    <row r="9811" spans="1:15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  <c r="N9811" t="str">
        <v>Furniture</v>
      </c>
      <c r="O9811" t="str">
        <v>Chairs</v>
      </c>
    </row>
    <row r="9812" spans="1:15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  <c r="N9812" t="str">
        <v>Office Supplies</v>
      </c>
      <c r="O9812" t="str">
        <v>Storage</v>
      </c>
    </row>
    <row r="9813" spans="1:15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  <c r="N9813" t="str">
        <v>Office Supplies</v>
      </c>
      <c r="O9813" t="str">
        <v>Binders</v>
      </c>
    </row>
    <row r="9814" spans="1:15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  <c r="N9814" t="str">
        <v>Furniture</v>
      </c>
      <c r="O9814" t="str">
        <v>Chairs</v>
      </c>
    </row>
    <row r="9815" spans="1:15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  <c r="N9815" t="str">
        <v>Technology</v>
      </c>
      <c r="O9815" t="str">
        <v>Accessories</v>
      </c>
    </row>
    <row r="9816" spans="1:15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  <c r="N9816" t="str">
        <v>Furniture</v>
      </c>
      <c r="O9816" t="str">
        <v>Furnishings</v>
      </c>
    </row>
    <row r="9817" spans="1:15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  <c r="N9817" t="str">
        <v>Office Supplies</v>
      </c>
      <c r="O9817" t="str">
        <v>Paper</v>
      </c>
    </row>
    <row r="9818" spans="1:15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  <c r="N9818" t="str">
        <v>Technology</v>
      </c>
      <c r="O9818" t="str">
        <v>Accessories</v>
      </c>
    </row>
    <row r="9819" spans="1:15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  <c r="N9819" t="str">
        <v>Furniture</v>
      </c>
      <c r="O9819" t="str">
        <v>Furnishings</v>
      </c>
    </row>
    <row r="9820" spans="1:15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  <c r="N9820" t="str">
        <v>Office Supplies</v>
      </c>
      <c r="O9820" t="str">
        <v>Binders</v>
      </c>
    </row>
    <row r="9821" spans="1:15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  <c r="N9821" t="str">
        <v>Office Supplies</v>
      </c>
      <c r="O9821" t="str">
        <v>Paper</v>
      </c>
    </row>
    <row r="9822" spans="1:15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  <c r="N9822" t="str">
        <v>Office Supplies</v>
      </c>
      <c r="O9822" t="str">
        <v>Labels</v>
      </c>
    </row>
    <row r="9823" spans="1:15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  <c r="N9823" t="str">
        <v>Office Supplies</v>
      </c>
      <c r="O9823" t="str">
        <v>Labels</v>
      </c>
    </row>
    <row r="9824" spans="1:15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  <c r="N9824" t="str">
        <v>Technology</v>
      </c>
      <c r="O9824" t="str">
        <v>Copiers</v>
      </c>
    </row>
    <row r="9825" spans="1:15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  <c r="N9825" t="str">
        <v>Technology</v>
      </c>
      <c r="O9825" t="str">
        <v>Phones</v>
      </c>
    </row>
    <row r="9826" spans="1:15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  <c r="N9826" t="str">
        <v>Office Supplies</v>
      </c>
      <c r="O9826" t="str">
        <v>Art</v>
      </c>
    </row>
    <row r="9827" spans="1:15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  <c r="N9827" t="str">
        <v>Furniture</v>
      </c>
      <c r="O9827" t="str">
        <v>Chairs</v>
      </c>
    </row>
    <row r="9828" spans="1:15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  <c r="N9828" t="str">
        <v>Office Supplies</v>
      </c>
      <c r="O9828" t="str">
        <v>Labels</v>
      </c>
    </row>
    <row r="9829" spans="1:15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  <c r="N9829" t="str">
        <v>Furniture</v>
      </c>
      <c r="O9829" t="str">
        <v>Furnishings</v>
      </c>
    </row>
    <row r="9830" spans="1:15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  <c r="N9830" t="str">
        <v>Office Supplies</v>
      </c>
      <c r="O9830" t="str">
        <v>Storage</v>
      </c>
    </row>
    <row r="9831" spans="1:15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  <c r="N9831" t="str">
        <v>Office Supplies</v>
      </c>
      <c r="O9831" t="str">
        <v>Appliances</v>
      </c>
    </row>
    <row r="9832" spans="1:15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  <c r="N9832" t="str">
        <v>Furniture</v>
      </c>
      <c r="O9832" t="str">
        <v>Furnishings</v>
      </c>
    </row>
    <row r="9833" spans="1:15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  <c r="N9833" t="str">
        <v>Office Supplies</v>
      </c>
      <c r="O9833" t="str">
        <v>Binders</v>
      </c>
    </row>
    <row r="9834" spans="1:15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  <c r="N9834" t="str">
        <v>Office Supplies</v>
      </c>
      <c r="O9834" t="str">
        <v>Art</v>
      </c>
    </row>
    <row r="9835" spans="1:15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  <c r="N9835" t="str">
        <v>Furniture</v>
      </c>
      <c r="O9835" t="str">
        <v>Furnishings</v>
      </c>
    </row>
    <row r="9836" spans="1:15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  <c r="N9836" t="str">
        <v>Office Supplies</v>
      </c>
      <c r="O9836" t="str">
        <v>Binders</v>
      </c>
    </row>
    <row r="9837" spans="1:15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  <c r="N9837" t="str">
        <v>Office Supplies</v>
      </c>
      <c r="O9837" t="str">
        <v>Paper</v>
      </c>
    </row>
    <row r="9838" spans="1:15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  <c r="N9838" t="str">
        <v>Furniture</v>
      </c>
      <c r="O9838" t="str">
        <v>Furnishings</v>
      </c>
    </row>
    <row r="9839" spans="1:15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  <c r="N9839" t="str">
        <v>Furniture</v>
      </c>
      <c r="O9839" t="str">
        <v>Furnishings</v>
      </c>
    </row>
    <row r="9840" spans="1:15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  <c r="N9840" t="str">
        <v>Office Supplies</v>
      </c>
      <c r="O9840" t="str">
        <v>Paper</v>
      </c>
    </row>
    <row r="9841" spans="1:15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  <c r="N9841" t="str">
        <v>Office Supplies</v>
      </c>
      <c r="O9841" t="str">
        <v>Paper</v>
      </c>
    </row>
    <row r="9842" spans="1:15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  <c r="N9842" t="str">
        <v>Furniture</v>
      </c>
      <c r="O9842" t="str">
        <v>Tables</v>
      </c>
    </row>
    <row r="9843" spans="1:15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  <c r="N9843" t="str">
        <v>Office Supplies</v>
      </c>
      <c r="O9843" t="str">
        <v>Storage</v>
      </c>
    </row>
    <row r="9844" spans="1:15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  <c r="N9844" t="str">
        <v>Office Supplies</v>
      </c>
      <c r="O9844" t="str">
        <v>Fasteners</v>
      </c>
    </row>
    <row r="9845" spans="1:15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  <c r="N9845" t="str">
        <v>Technology</v>
      </c>
      <c r="O9845" t="str">
        <v>Phones</v>
      </c>
    </row>
    <row r="9846" spans="1:15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  <c r="N9846" t="str">
        <v>Office Supplies</v>
      </c>
      <c r="O9846" t="str">
        <v>Storage</v>
      </c>
    </row>
    <row r="9847" spans="1:15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  <c r="N9847" t="str">
        <v>Technology</v>
      </c>
      <c r="O9847" t="str">
        <v>Accessories</v>
      </c>
    </row>
    <row r="9848" spans="1:15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  <c r="N9848" t="str">
        <v>Office Supplies</v>
      </c>
      <c r="O9848" t="str">
        <v>Paper</v>
      </c>
    </row>
    <row r="9849" spans="1:15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  <c r="N9849" t="str">
        <v>Technology</v>
      </c>
      <c r="O9849" t="str">
        <v>Accessories</v>
      </c>
    </row>
    <row r="9850" spans="1:15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  <c r="N9850" t="str">
        <v>Furniture</v>
      </c>
      <c r="O9850" t="str">
        <v>Furnishings</v>
      </c>
    </row>
    <row r="9851" spans="1:15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  <c r="N9851" t="str">
        <v>Office Supplies</v>
      </c>
      <c r="O9851" t="str">
        <v>Storage</v>
      </c>
    </row>
    <row r="9852" spans="1:15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  <c r="N9852" t="str">
        <v>Office Supplies</v>
      </c>
      <c r="O9852" t="str">
        <v>Appliances</v>
      </c>
    </row>
    <row r="9853" spans="1:15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  <c r="N9853" t="str">
        <v>Furniture</v>
      </c>
      <c r="O9853" t="str">
        <v>Furnishings</v>
      </c>
    </row>
    <row r="9854" spans="1:15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  <c r="N9854" t="str">
        <v>Office Supplies</v>
      </c>
      <c r="O9854" t="str">
        <v>Binders</v>
      </c>
    </row>
    <row r="9855" spans="1:15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  <c r="N9855" t="str">
        <v>Office Supplies</v>
      </c>
      <c r="O9855" t="str">
        <v>Binders</v>
      </c>
    </row>
    <row r="9856" spans="1:15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  <c r="N9856" t="str">
        <v>Office Supplies</v>
      </c>
      <c r="O9856" t="str">
        <v>Storage</v>
      </c>
    </row>
    <row r="9857" spans="1:15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  <c r="N9857" t="str">
        <v>Office Supplies</v>
      </c>
      <c r="O9857" t="str">
        <v>Art</v>
      </c>
    </row>
    <row r="9858" spans="1:15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  <c r="N9858" t="str">
        <v>Office Supplies</v>
      </c>
      <c r="O9858" t="str">
        <v>Paper</v>
      </c>
    </row>
    <row r="9859" spans="1:15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  <c r="N9859" t="str">
        <v>Office Supplies</v>
      </c>
      <c r="O9859" t="str">
        <v>Envelopes</v>
      </c>
    </row>
    <row r="9860" spans="1:15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  <c r="N9860" t="str">
        <v>Office Supplies</v>
      </c>
      <c r="O9860" t="str">
        <v>Supplies</v>
      </c>
    </row>
    <row r="9861" spans="1:15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  <c r="N9861" t="str">
        <v>Office Supplies</v>
      </c>
      <c r="O9861" t="str">
        <v>Storage</v>
      </c>
    </row>
    <row r="9862" spans="1:15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  <c r="N9862" t="str">
        <v>Office Supplies</v>
      </c>
      <c r="O9862" t="str">
        <v>Binders</v>
      </c>
    </row>
    <row r="9863" spans="1:15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  <c r="N9863" t="str">
        <v>Technology</v>
      </c>
      <c r="O9863" t="str">
        <v>Phones</v>
      </c>
    </row>
    <row r="9864" spans="1:15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  <c r="N9864" t="str">
        <v>Furniture</v>
      </c>
      <c r="O9864" t="str">
        <v>Chairs</v>
      </c>
    </row>
    <row r="9865" spans="1:15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  <c r="N9865" t="str">
        <v>Office Supplies</v>
      </c>
      <c r="O9865" t="str">
        <v>Paper</v>
      </c>
    </row>
    <row r="9866" spans="1:15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  <c r="N9866" t="str">
        <v>Office Supplies</v>
      </c>
      <c r="O9866" t="str">
        <v>Binders</v>
      </c>
    </row>
    <row r="9867" spans="1:15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  <c r="N9867" t="str">
        <v>Technology</v>
      </c>
      <c r="O9867" t="str">
        <v>Accessories</v>
      </c>
    </row>
    <row r="9868" spans="1:15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  <c r="N9868" t="str">
        <v>Office Supplies</v>
      </c>
      <c r="O9868" t="str">
        <v>Envelopes</v>
      </c>
    </row>
    <row r="9869" spans="1:15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  <c r="N9869" t="str">
        <v>Technology</v>
      </c>
      <c r="O9869" t="str">
        <v>Accessories</v>
      </c>
    </row>
    <row r="9870" spans="1:15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  <c r="N9870" t="str">
        <v>Technology</v>
      </c>
      <c r="O9870" t="str">
        <v>Accessories</v>
      </c>
    </row>
    <row r="9871" spans="1:15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  <c r="N9871" t="str">
        <v>Office Supplies</v>
      </c>
      <c r="O9871" t="str">
        <v>Fasteners</v>
      </c>
    </row>
    <row r="9872" spans="1:15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  <c r="N9872" t="str">
        <v>Office Supplies</v>
      </c>
      <c r="O9872" t="str">
        <v>Paper</v>
      </c>
    </row>
    <row r="9873" spans="1:15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  <c r="N9873" t="str">
        <v>Technology</v>
      </c>
      <c r="O9873" t="str">
        <v>Accessories</v>
      </c>
    </row>
    <row r="9874" spans="1:15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  <c r="N9874" t="str">
        <v>Office Supplies</v>
      </c>
      <c r="O9874" t="str">
        <v>Art</v>
      </c>
    </row>
    <row r="9875" spans="1:15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  <c r="N9875" t="str">
        <v>Office Supplies</v>
      </c>
      <c r="O9875" t="str">
        <v>Paper</v>
      </c>
    </row>
    <row r="9876" spans="1:15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  <c r="N9876" t="str">
        <v>Technology</v>
      </c>
      <c r="O9876" t="str">
        <v>Accessories</v>
      </c>
    </row>
    <row r="9877" spans="1:15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  <c r="N9877" t="str">
        <v>Technology</v>
      </c>
      <c r="O9877" t="str">
        <v>Phones</v>
      </c>
    </row>
    <row r="9878" spans="1:15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  <c r="N9878" t="str">
        <v>Furniture</v>
      </c>
      <c r="O9878" t="str">
        <v>Chairs</v>
      </c>
    </row>
    <row r="9879" spans="1:15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  <c r="N9879" t="str">
        <v>Furniture</v>
      </c>
      <c r="O9879" t="str">
        <v>Furnishings</v>
      </c>
    </row>
    <row r="9880" spans="1:15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  <c r="N9880" t="str">
        <v>Technology</v>
      </c>
      <c r="O9880" t="str">
        <v>Accessories</v>
      </c>
    </row>
    <row r="9881" spans="1:15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  <c r="N9881" t="str">
        <v>Office Supplies</v>
      </c>
      <c r="O9881" t="str">
        <v>Paper</v>
      </c>
    </row>
    <row r="9882" spans="1:15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  <c r="N9882" t="str">
        <v>Furniture</v>
      </c>
      <c r="O9882" t="str">
        <v>Furnishings</v>
      </c>
    </row>
    <row r="9883" spans="1:15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  <c r="N9883" t="str">
        <v>Furniture</v>
      </c>
      <c r="O9883" t="str">
        <v>Furnishings</v>
      </c>
    </row>
    <row r="9884" spans="1:15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  <c r="N9884" t="str">
        <v>Furniture</v>
      </c>
      <c r="O9884" t="str">
        <v>Tables</v>
      </c>
    </row>
    <row r="9885" spans="1:15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  <c r="N9885" t="str">
        <v>Office Supplies</v>
      </c>
      <c r="O9885" t="str">
        <v>Storage</v>
      </c>
    </row>
    <row r="9886" spans="1:15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  <c r="N9886" t="str">
        <v>Furniture</v>
      </c>
      <c r="O9886" t="str">
        <v>Furnishings</v>
      </c>
    </row>
    <row r="9887" spans="1:15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  <c r="N9887" t="str">
        <v>Office Supplies</v>
      </c>
      <c r="O9887" t="str">
        <v>Paper</v>
      </c>
    </row>
    <row r="9888" spans="1:15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  <c r="N9888" t="str">
        <v>Furniture</v>
      </c>
      <c r="O9888" t="str">
        <v>Furnishings</v>
      </c>
    </row>
    <row r="9889" spans="1:15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  <c r="N9889" t="str">
        <v>Technology</v>
      </c>
      <c r="O9889" t="str">
        <v>Accessories</v>
      </c>
    </row>
    <row r="9890" spans="1:15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  <c r="N9890" t="str">
        <v>Furniture</v>
      </c>
      <c r="O9890" t="str">
        <v>Furnishings</v>
      </c>
    </row>
    <row r="9891" spans="1:15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  <c r="N9891" t="str">
        <v>Office Supplies</v>
      </c>
      <c r="O9891" t="str">
        <v>Binders</v>
      </c>
    </row>
    <row r="9892" spans="1:15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  <c r="N9892" t="str">
        <v>Furniture</v>
      </c>
      <c r="O9892" t="str">
        <v>Chairs</v>
      </c>
    </row>
    <row r="9893" spans="1:15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  <c r="N9893" t="str">
        <v>Furniture</v>
      </c>
      <c r="O9893" t="str">
        <v>Furnishings</v>
      </c>
    </row>
    <row r="9894" spans="1:15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  <c r="N9894" t="str">
        <v>Furniture</v>
      </c>
      <c r="O9894" t="str">
        <v>Furnishings</v>
      </c>
    </row>
    <row r="9895" spans="1:15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  <c r="N9895" t="str">
        <v>Office Supplies</v>
      </c>
      <c r="O9895" t="str">
        <v>Paper</v>
      </c>
    </row>
    <row r="9896" spans="1:15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  <c r="N9896" t="str">
        <v>Office Supplies</v>
      </c>
      <c r="O9896" t="str">
        <v>Binders</v>
      </c>
    </row>
    <row r="9897" spans="1:15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  <c r="N9897" t="str">
        <v>Furniture</v>
      </c>
      <c r="O9897" t="str">
        <v>Chairs</v>
      </c>
    </row>
    <row r="9898" spans="1:15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  <c r="N9898" t="str">
        <v>Office Supplies</v>
      </c>
      <c r="O9898" t="str">
        <v>Labels</v>
      </c>
    </row>
    <row r="9899" spans="1:15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  <c r="N9899" t="str">
        <v>Office Supplies</v>
      </c>
      <c r="O9899" t="str">
        <v>Paper</v>
      </c>
    </row>
    <row r="9900" spans="1:15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  <c r="N9900" t="str">
        <v>Office Supplies</v>
      </c>
      <c r="O9900" t="str">
        <v>Paper</v>
      </c>
    </row>
    <row r="9901" spans="1:15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  <c r="N9901" t="str">
        <v>Office Supplies</v>
      </c>
      <c r="O9901" t="str">
        <v>Storage</v>
      </c>
    </row>
    <row r="9902" spans="1:15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  <c r="N9902" t="str">
        <v>Furniture</v>
      </c>
      <c r="O9902" t="str">
        <v>Furnishings</v>
      </c>
    </row>
    <row r="9903" spans="1:15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  <c r="N9903" t="str">
        <v>Office Supplies</v>
      </c>
      <c r="O9903" t="str">
        <v>Envelopes</v>
      </c>
    </row>
    <row r="9904" spans="1:15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  <c r="N9904" t="str">
        <v>Furniture</v>
      </c>
      <c r="O9904" t="str">
        <v>Chairs</v>
      </c>
    </row>
    <row r="9905" spans="1:15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  <c r="N9905" t="str">
        <v>Office Supplies</v>
      </c>
      <c r="O9905" t="str">
        <v>Binders</v>
      </c>
    </row>
    <row r="9906" spans="1:15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  <c r="N9906" t="str">
        <v>Office Supplies</v>
      </c>
      <c r="O9906" t="str">
        <v>Binders</v>
      </c>
    </row>
    <row r="9907" spans="1:15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  <c r="N9907" t="str">
        <v>Technology</v>
      </c>
      <c r="O9907" t="str">
        <v>Accessories</v>
      </c>
    </row>
    <row r="9908" spans="1:15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  <c r="N9908" t="str">
        <v>Office Supplies</v>
      </c>
      <c r="O9908" t="str">
        <v>Binders</v>
      </c>
    </row>
    <row r="9909" spans="1:15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  <c r="N9909" t="str">
        <v>Office Supplies</v>
      </c>
      <c r="O9909" t="str">
        <v>Envelopes</v>
      </c>
    </row>
    <row r="9910" spans="1:15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  <c r="N9910" t="str">
        <v>Office Supplies</v>
      </c>
      <c r="O9910" t="str">
        <v>Binders</v>
      </c>
    </row>
    <row r="9911" spans="1:15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  <c r="N9911" t="str">
        <v>Technology</v>
      </c>
      <c r="O9911" t="str">
        <v>Phones</v>
      </c>
    </row>
    <row r="9912" spans="1:15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  <c r="N9912" t="str">
        <v>Office Supplies</v>
      </c>
      <c r="O9912" t="str">
        <v>Storage</v>
      </c>
    </row>
    <row r="9913" spans="1:15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  <c r="N9913" t="str">
        <v>Furniture</v>
      </c>
      <c r="O9913" t="str">
        <v>Furnishings</v>
      </c>
    </row>
    <row r="9914" spans="1:15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  <c r="N9914" t="str">
        <v>Technology</v>
      </c>
      <c r="O9914" t="str">
        <v>Copiers</v>
      </c>
    </row>
    <row r="9915" spans="1:15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  <c r="N9915" t="str">
        <v>Office Supplies</v>
      </c>
      <c r="O9915" t="str">
        <v>Binders</v>
      </c>
    </row>
    <row r="9916" spans="1:15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  <c r="N9916" t="str">
        <v>Furniture</v>
      </c>
      <c r="O9916" t="str">
        <v>Bookcases</v>
      </c>
    </row>
    <row r="9917" spans="1:15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  <c r="N9917" t="str">
        <v>Office Supplies</v>
      </c>
      <c r="O9917" t="str">
        <v>Paper</v>
      </c>
    </row>
    <row r="9918" spans="1:15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  <c r="N9918" t="str">
        <v>Technology</v>
      </c>
      <c r="O9918" t="str">
        <v>Phones</v>
      </c>
    </row>
    <row r="9919" spans="1:15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  <c r="N9919" t="str">
        <v>Office Supplies</v>
      </c>
      <c r="O9919" t="str">
        <v>Appliances</v>
      </c>
    </row>
    <row r="9920" spans="1:15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  <c r="N9920" t="str">
        <v>Office Supplies</v>
      </c>
      <c r="O9920" t="str">
        <v>Storage</v>
      </c>
    </row>
    <row r="9921" spans="1:15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  <c r="N9921" t="str">
        <v>Office Supplies</v>
      </c>
      <c r="O9921" t="str">
        <v>Binders</v>
      </c>
    </row>
    <row r="9922" spans="1:15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  <c r="N9922" t="str">
        <v>Furniture</v>
      </c>
      <c r="O9922" t="str">
        <v>Tables</v>
      </c>
    </row>
    <row r="9923" spans="1:15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  <c r="N9923" t="str">
        <v>Furniture</v>
      </c>
      <c r="O9923" t="str">
        <v>Furnishings</v>
      </c>
    </row>
    <row r="9924" spans="1:15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  <c r="N9924" t="str">
        <v>Office Supplies</v>
      </c>
      <c r="O9924" t="str">
        <v>Supplies</v>
      </c>
    </row>
    <row r="9925" spans="1:15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  <c r="N9925" t="str">
        <v>Office Supplies</v>
      </c>
      <c r="O9925" t="str">
        <v>Art</v>
      </c>
    </row>
    <row r="9926" spans="1:15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  <c r="N9926" t="str">
        <v>Technology</v>
      </c>
      <c r="O9926" t="str">
        <v>Accessories</v>
      </c>
    </row>
    <row r="9927" spans="1:15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  <c r="N9927" t="str">
        <v>Office Supplies</v>
      </c>
      <c r="O9927" t="str">
        <v>Storage</v>
      </c>
    </row>
    <row r="9928" spans="1:15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  <c r="N9928" t="str">
        <v>Office Supplies</v>
      </c>
      <c r="O9928" t="str">
        <v>Supplies</v>
      </c>
    </row>
    <row r="9929" spans="1:15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  <c r="N9929" t="str">
        <v>Office Supplies</v>
      </c>
      <c r="O9929" t="str">
        <v>Storage</v>
      </c>
    </row>
    <row r="9930" spans="1:15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  <c r="N9930" t="str">
        <v>Office Supplies</v>
      </c>
      <c r="O9930" t="str">
        <v>Paper</v>
      </c>
    </row>
    <row r="9931" spans="1:15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  <c r="N9931" t="str">
        <v>Technology</v>
      </c>
      <c r="O9931" t="str">
        <v>Accessories</v>
      </c>
    </row>
    <row r="9932" spans="1:15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  <c r="N9932" t="str">
        <v>Furniture</v>
      </c>
      <c r="O9932" t="str">
        <v>Chairs</v>
      </c>
    </row>
    <row r="9933" spans="1:15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  <c r="N9933" t="str">
        <v>Office Supplies</v>
      </c>
      <c r="O9933" t="str">
        <v>Appliances</v>
      </c>
    </row>
    <row r="9934" spans="1:15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  <c r="N9934" t="str">
        <v>Technology</v>
      </c>
      <c r="O9934" t="str">
        <v>Accessories</v>
      </c>
    </row>
    <row r="9935" spans="1:15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  <c r="N9935" t="str">
        <v>Technology</v>
      </c>
      <c r="O9935" t="str">
        <v>Accessories</v>
      </c>
    </row>
    <row r="9936" spans="1:15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  <c r="N9936" t="str">
        <v>Office Supplies</v>
      </c>
      <c r="O9936" t="str">
        <v>Binders</v>
      </c>
    </row>
    <row r="9937" spans="1:15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  <c r="N9937" t="str">
        <v>Office Supplies</v>
      </c>
      <c r="O9937" t="str">
        <v>Binders</v>
      </c>
    </row>
    <row r="9938" spans="1:15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  <c r="N9938" t="str">
        <v>Office Supplies</v>
      </c>
      <c r="O9938" t="str">
        <v>Paper</v>
      </c>
    </row>
    <row r="9939" spans="1:15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  <c r="N9939" t="str">
        <v>Office Supplies</v>
      </c>
      <c r="O9939" t="str">
        <v>Binders</v>
      </c>
    </row>
    <row r="9940" spans="1:15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  <c r="N9940" t="str">
        <v>Furniture</v>
      </c>
      <c r="O9940" t="str">
        <v>Tables</v>
      </c>
    </row>
    <row r="9941" spans="1:15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  <c r="N9941" t="str">
        <v>Office Supplies</v>
      </c>
      <c r="O9941" t="str">
        <v>Paper</v>
      </c>
    </row>
    <row r="9942" spans="1:15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  <c r="N9942" t="str">
        <v>Office Supplies</v>
      </c>
      <c r="O9942" t="str">
        <v>Paper</v>
      </c>
    </row>
    <row r="9943" spans="1:15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  <c r="N9943" t="str">
        <v>Office Supplies</v>
      </c>
      <c r="O9943" t="str">
        <v>Supplies</v>
      </c>
    </row>
    <row r="9944" spans="1:15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  <c r="N9944" t="str">
        <v>Office Supplies</v>
      </c>
      <c r="O9944" t="str">
        <v>Art</v>
      </c>
    </row>
    <row r="9945" spans="1:15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  <c r="N9945" t="str">
        <v>Technology</v>
      </c>
      <c r="O9945" t="str">
        <v>Accessories</v>
      </c>
    </row>
    <row r="9946" spans="1:15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  <c r="N9946" t="str">
        <v>Office Supplies</v>
      </c>
      <c r="O9946" t="str">
        <v>Paper</v>
      </c>
    </row>
    <row r="9947" spans="1:15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  <c r="N9947" t="str">
        <v>Furniture</v>
      </c>
      <c r="O9947" t="str">
        <v>Bookcases</v>
      </c>
    </row>
    <row r="9948" spans="1:15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  <c r="N9948" t="str">
        <v>Office Supplies</v>
      </c>
      <c r="O9948" t="str">
        <v>Paper</v>
      </c>
    </row>
    <row r="9949" spans="1:15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  <c r="N9949" t="str">
        <v>Furniture</v>
      </c>
      <c r="O9949" t="str">
        <v>Furnishings</v>
      </c>
    </row>
    <row r="9950" spans="1:15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  <c r="N9950" t="str">
        <v>Office Supplies</v>
      </c>
      <c r="O9950" t="str">
        <v>Paper</v>
      </c>
    </row>
    <row r="9951" spans="1:15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  <c r="N9951" t="str">
        <v>Office Supplies</v>
      </c>
      <c r="O9951" t="str">
        <v>Envelopes</v>
      </c>
    </row>
    <row r="9952" spans="1:15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  <c r="N9952" t="str">
        <v>Office Supplies</v>
      </c>
      <c r="O9952" t="str">
        <v>Binders</v>
      </c>
    </row>
    <row r="9953" spans="1:15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  <c r="N9953" t="str">
        <v>Office Supplies</v>
      </c>
      <c r="O9953" t="str">
        <v>Binders</v>
      </c>
    </row>
    <row r="9954" spans="1:15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  <c r="N9954" t="str">
        <v>Office Supplies</v>
      </c>
      <c r="O9954" t="str">
        <v>Appliances</v>
      </c>
    </row>
    <row r="9955" spans="1:15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  <c r="N9955" t="str">
        <v>Office Supplies</v>
      </c>
      <c r="O9955" t="str">
        <v>Binders</v>
      </c>
    </row>
    <row r="9956" spans="1:15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  <c r="N9956" t="str">
        <v>Office Supplies</v>
      </c>
      <c r="O9956" t="str">
        <v>Art</v>
      </c>
    </row>
    <row r="9957" spans="1:15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  <c r="N9957" t="str">
        <v>Office Supplies</v>
      </c>
      <c r="O9957" t="str">
        <v>Envelopes</v>
      </c>
    </row>
    <row r="9958" spans="1:15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  <c r="N9958" t="str">
        <v>Technology</v>
      </c>
      <c r="O9958" t="str">
        <v>Phones</v>
      </c>
    </row>
    <row r="9959" spans="1:15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  <c r="N9959" t="str">
        <v>Office Supplies</v>
      </c>
      <c r="O9959" t="str">
        <v>Art</v>
      </c>
    </row>
    <row r="9960" spans="1:15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  <c r="N9960" t="str">
        <v>Office Supplies</v>
      </c>
      <c r="O9960" t="str">
        <v>Paper</v>
      </c>
    </row>
    <row r="9961" spans="1:15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  <c r="N9961" t="str">
        <v>Technology</v>
      </c>
      <c r="O9961" t="str">
        <v>Phones</v>
      </c>
    </row>
    <row r="9962" spans="1:15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  <c r="N9962" t="str">
        <v>Office Supplies</v>
      </c>
      <c r="O9962" t="str">
        <v>Fasteners</v>
      </c>
    </row>
    <row r="9963" spans="1:15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  <c r="N9963" t="str">
        <v>Office Supplies</v>
      </c>
      <c r="O9963" t="str">
        <v>Binders</v>
      </c>
    </row>
    <row r="9964" spans="1:15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  <c r="N9964" t="str">
        <v>Office Supplies</v>
      </c>
      <c r="O9964" t="str">
        <v>Binders</v>
      </c>
    </row>
    <row r="9965" spans="1:15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  <c r="N9965" t="str">
        <v>Furniture</v>
      </c>
      <c r="O9965" t="str">
        <v>Tables</v>
      </c>
    </row>
    <row r="9966" spans="1:15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  <c r="N9966" t="str">
        <v>Office Supplies</v>
      </c>
      <c r="O9966" t="str">
        <v>Labels</v>
      </c>
    </row>
    <row r="9967" spans="1:15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  <c r="N9967" t="str">
        <v>Office Supplies</v>
      </c>
      <c r="O9967" t="str">
        <v>Paper</v>
      </c>
    </row>
    <row r="9968" spans="1:15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  <c r="N9968" t="str">
        <v>Technology</v>
      </c>
      <c r="O9968" t="str">
        <v>Phones</v>
      </c>
    </row>
    <row r="9969" spans="1:15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  <c r="N9969" t="str">
        <v>Office Supplies</v>
      </c>
      <c r="O9969" t="str">
        <v>Labels</v>
      </c>
    </row>
    <row r="9970" spans="1:15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  <c r="N9970" t="str">
        <v>Office Supplies</v>
      </c>
      <c r="O9970" t="str">
        <v>Supplies</v>
      </c>
    </row>
    <row r="9971" spans="1:15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  <c r="N9971" t="str">
        <v>Technology</v>
      </c>
      <c r="O9971" t="str">
        <v>Accessories</v>
      </c>
    </row>
    <row r="9972" spans="1:15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  <c r="N9972" t="str">
        <v>Technology</v>
      </c>
      <c r="O9972" t="str">
        <v>Accessories</v>
      </c>
    </row>
    <row r="9973" spans="1:15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  <c r="N9973" t="str">
        <v>Technology</v>
      </c>
      <c r="O9973" t="str">
        <v>Phones</v>
      </c>
    </row>
    <row r="9974" spans="1:15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  <c r="N9974" t="str">
        <v>Furniture</v>
      </c>
      <c r="O9974" t="str">
        <v>Furnishings</v>
      </c>
    </row>
    <row r="9975" spans="1:15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  <c r="N9975" t="str">
        <v>Furniture</v>
      </c>
      <c r="O9975" t="str">
        <v>Furnishings</v>
      </c>
    </row>
    <row r="9976" spans="1:15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  <c r="N9976" t="str">
        <v>Technology</v>
      </c>
      <c r="O9976" t="str">
        <v>Phones</v>
      </c>
    </row>
    <row r="9977" spans="1:15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  <c r="N9977" t="str">
        <v>Office Supplies</v>
      </c>
      <c r="O9977" t="str">
        <v>Paper</v>
      </c>
    </row>
    <row r="9978" spans="1:15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  <c r="N9978" t="str">
        <v>Office Supplies</v>
      </c>
      <c r="O9978" t="str">
        <v>Appliances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P</dc:creator>
  <cp:lastModifiedBy>Amandeep P</cp:lastModifiedBy>
  <dcterms:created xsi:type="dcterms:W3CDTF">2026-06-07T05:24:32Z</dcterms:created>
  <dcterms:modified xsi:type="dcterms:W3CDTF">2026-06-10T03:07:29Z</dcterms:modified>
</cp:coreProperties>
</file>