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 activeTab="1"/>
  </bookViews>
  <sheets>
    <sheet name="Sheet1" sheetId="1" r:id="rId1"/>
    <sheet name="Sheet2" sheetId="2" r:id="rId2"/>
  </sheets>
  <definedNames>
    <definedName name="Name">Sheet1!$C$1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" sqref="C1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11" sqref="A11:XFD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  <row r="11" spans="1:1" x14ac:dyDescent="0.25">
      <c r="A11">
        <f>SUBTOTAL(6,A1:A5)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Name</vt:lpstr>
    </vt:vector>
  </TitlesOfParts>
  <Company>Alecta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2013-11-19T09:32:47Z</dcterms:modified>
</cp:coreProperties>
</file>