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9020" tabRatio="500"/>
  </bookViews>
  <sheets>
    <sheet name="Ark1" sheetId="1" r:id="rId1"/>
  </sheets>
  <definedNames>
    <definedName name="updaterecord" localSheetId="0">'Ark1'!$A$1:$J$201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updaterecord.jtl" type="6" refreshedVersion="0" background="1" saveData="1">
    <textPr fileType="mac" codePage="10000" sourceFile="Macintosh HD:Users:stp:Documents:Projects:fbs:updateservice:stress-test:jmeter:plan:results:updaterecord.jtl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<sst xmlns="http://schemas.openxmlformats.org/spreadsheetml/2006/main" count="1010" uniqueCount="24">
  <si>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</si>
  <si>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</si>
  <si>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</si>
  <si>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</si>
  <si>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</si>
  <si>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</si>
  <si>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</si>
  <si>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</si>
  <si>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</si>
  <si>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Latency</t>
  </si>
  <si>
    <t>Update Record</t>
  </si>
  <si>
    <t>OK</t>
  </si>
  <si>
    <t>Users 1-1</t>
  </si>
  <si>
    <t>text</t>
  </si>
  <si>
    <t>true</t>
  </si>
  <si>
    <t>Users 1-6</t>
  </si>
  <si>
    <t>Users 1-7</t>
  </si>
  <si>
    <t>Users 1-8</t>
  </si>
  <si>
    <t>Users 1-9</t>
  </si>
  <si>
    <t>Users 1-10</t>
  </si>
  <si>
    <t>Users 1-5</t>
  </si>
  <si>
    <t>Users 1-3</t>
  </si>
  <si>
    <t>Users 1-2</t>
  </si>
  <si>
    <t>Users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</si>
</sst>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elapsed</c:v>
                </c:pt>
              </c:strCache>
            </c:strRef>
          </c:tx>
          <c:marker>
            <c:symbol val="none"/>
          </c:marker>
          <c:val>
            <c:numRef>
              <c:f>'Ark1'!$B$2:$B$201</c:f>
              <c:numCache>
                <c:formatCode>General</c:formatCode>
                <c:ptCount val="200"/>
                <c:pt idx="0">
                  <c:v>4727.0</c:v>
                </c:pt>
                <c:pt idx="1">
                  <c:v>8793.0</c:v>
                </c:pt>
                <c:pt idx="2">
                  <c:v>13263.0</c:v>
                </c:pt>
                <c:pt idx="3">
                  <c:v>17476.0</c:v>
                </c:pt>
                <c:pt idx="4">
                  <c:v>21719.0</c:v>
                </c:pt>
                <c:pt idx="5">
                  <c:v>25263.0</c:v>
                </c:pt>
                <c:pt idx="6">
                  <c:v>24867.0</c:v>
                </c:pt>
                <c:pt idx="7">
                  <c:v>24095.0</c:v>
                </c:pt>
                <c:pt idx="8">
                  <c:v>22925.0</c:v>
                </c:pt>
                <c:pt idx="9">
                  <c:v>22502.0</c:v>
                </c:pt>
                <c:pt idx="10">
                  <c:v>44010.0</c:v>
                </c:pt>
                <c:pt idx="11">
                  <c:v>44237.0</c:v>
                </c:pt>
                <c:pt idx="12">
                  <c:v>44662.0</c:v>
                </c:pt>
                <c:pt idx="13">
                  <c:v>44547.0</c:v>
                </c:pt>
                <c:pt idx="14">
                  <c:v>23564.0</c:v>
                </c:pt>
                <c:pt idx="15">
                  <c:v>22470.0</c:v>
                </c:pt>
                <c:pt idx="16">
                  <c:v>19154.0</c:v>
                </c:pt>
                <c:pt idx="17">
                  <c:v>15700.0</c:v>
                </c:pt>
                <c:pt idx="18">
                  <c:v>12307.0</c:v>
                </c:pt>
                <c:pt idx="19">
                  <c:v>9352.0</c:v>
                </c:pt>
                <c:pt idx="20">
                  <c:v>8552.0</c:v>
                </c:pt>
                <c:pt idx="21">
                  <c:v>8829.0</c:v>
                </c:pt>
                <c:pt idx="22">
                  <c:v>8620.0</c:v>
                </c:pt>
                <c:pt idx="23">
                  <c:v>8766.0</c:v>
                </c:pt>
                <c:pt idx="24">
                  <c:v>8502.0</c:v>
                </c:pt>
                <c:pt idx="25">
                  <c:v>8102.0</c:v>
                </c:pt>
                <c:pt idx="26">
                  <c:v>8125.0</c:v>
                </c:pt>
                <c:pt idx="27">
                  <c:v>8309.0</c:v>
                </c:pt>
                <c:pt idx="28">
                  <c:v>8336.0</c:v>
                </c:pt>
                <c:pt idx="29">
                  <c:v>8310.0</c:v>
                </c:pt>
                <c:pt idx="30">
                  <c:v>7257.0</c:v>
                </c:pt>
                <c:pt idx="31">
                  <c:v>7174.0</c:v>
                </c:pt>
                <c:pt idx="32">
                  <c:v>7429.0</c:v>
                </c:pt>
                <c:pt idx="33">
                  <c:v>7230.0</c:v>
                </c:pt>
                <c:pt idx="34">
                  <c:v>7040.0</c:v>
                </c:pt>
                <c:pt idx="35">
                  <c:v>7003.0</c:v>
                </c:pt>
                <c:pt idx="36">
                  <c:v>7237.0</c:v>
                </c:pt>
                <c:pt idx="37">
                  <c:v>6530.0</c:v>
                </c:pt>
                <c:pt idx="38">
                  <c:v>6562.0</c:v>
                </c:pt>
                <c:pt idx="39">
                  <c:v>6301.0</c:v>
                </c:pt>
                <c:pt idx="40">
                  <c:v>7160.0</c:v>
                </c:pt>
                <c:pt idx="41">
                  <c:v>6538.0</c:v>
                </c:pt>
                <c:pt idx="42">
                  <c:v>6648.0</c:v>
                </c:pt>
                <c:pt idx="43">
                  <c:v>7033.0</c:v>
                </c:pt>
                <c:pt idx="44">
                  <c:v>6497.0</c:v>
                </c:pt>
                <c:pt idx="45">
                  <c:v>6775.0</c:v>
                </c:pt>
                <c:pt idx="46">
                  <c:v>6952.0</c:v>
                </c:pt>
                <c:pt idx="47">
                  <c:v>7059.0</c:v>
                </c:pt>
                <c:pt idx="48">
                  <c:v>7168.0</c:v>
                </c:pt>
                <c:pt idx="49">
                  <c:v>6868.0</c:v>
                </c:pt>
                <c:pt idx="50">
                  <c:v>6974.0</c:v>
                </c:pt>
                <c:pt idx="51">
                  <c:v>7072.0</c:v>
                </c:pt>
                <c:pt idx="52">
                  <c:v>7245.0</c:v>
                </c:pt>
                <c:pt idx="53">
                  <c:v>7214.0</c:v>
                </c:pt>
                <c:pt idx="54">
                  <c:v>7048.0</c:v>
                </c:pt>
                <c:pt idx="55">
                  <c:v>7072.0</c:v>
                </c:pt>
                <c:pt idx="56">
                  <c:v>7233.0</c:v>
                </c:pt>
                <c:pt idx="57">
                  <c:v>7239.0</c:v>
                </c:pt>
                <c:pt idx="58">
                  <c:v>7205.0</c:v>
                </c:pt>
                <c:pt idx="59">
                  <c:v>4266.0</c:v>
                </c:pt>
                <c:pt idx="60">
                  <c:v>7258.0</c:v>
                </c:pt>
                <c:pt idx="61">
                  <c:v>6789.0</c:v>
                </c:pt>
                <c:pt idx="62">
                  <c:v>6733.0</c:v>
                </c:pt>
                <c:pt idx="63">
                  <c:v>6925.0</c:v>
                </c:pt>
                <c:pt idx="64">
                  <c:v>6380.0</c:v>
                </c:pt>
                <c:pt idx="65">
                  <c:v>4053.0</c:v>
                </c:pt>
                <c:pt idx="66">
                  <c:v>6288.0</c:v>
                </c:pt>
                <c:pt idx="67">
                  <c:v>6358.0</c:v>
                </c:pt>
                <c:pt idx="68">
                  <c:v>6099.0</c:v>
                </c:pt>
                <c:pt idx="69">
                  <c:v>6738.0</c:v>
                </c:pt>
                <c:pt idx="70">
                  <c:v>6159.0</c:v>
                </c:pt>
                <c:pt idx="71">
                  <c:v>6424.0</c:v>
                </c:pt>
                <c:pt idx="72">
                  <c:v>6404.0</c:v>
                </c:pt>
                <c:pt idx="73">
                  <c:v>6476.0</c:v>
                </c:pt>
                <c:pt idx="74">
                  <c:v>6060.0</c:v>
                </c:pt>
                <c:pt idx="75">
                  <c:v>6622.0</c:v>
                </c:pt>
                <c:pt idx="76">
                  <c:v>6568.0</c:v>
                </c:pt>
                <c:pt idx="77">
                  <c:v>6689.0</c:v>
                </c:pt>
                <c:pt idx="78">
                  <c:v>6668.0</c:v>
                </c:pt>
                <c:pt idx="79">
                  <c:v>6371.0</c:v>
                </c:pt>
                <c:pt idx="80">
                  <c:v>6549.0</c:v>
                </c:pt>
                <c:pt idx="81">
                  <c:v>6307.0</c:v>
                </c:pt>
                <c:pt idx="82">
                  <c:v>6203.0</c:v>
                </c:pt>
                <c:pt idx="83">
                  <c:v>6228.0</c:v>
                </c:pt>
                <c:pt idx="84">
                  <c:v>6625.0</c:v>
                </c:pt>
                <c:pt idx="85">
                  <c:v>6274.0</c:v>
                </c:pt>
                <c:pt idx="86">
                  <c:v>5832.0</c:v>
                </c:pt>
                <c:pt idx="87">
                  <c:v>5597.0</c:v>
                </c:pt>
                <c:pt idx="88">
                  <c:v>6100.0</c:v>
                </c:pt>
                <c:pt idx="89">
                  <c:v>6085.0</c:v>
                </c:pt>
                <c:pt idx="90">
                  <c:v>6007.0</c:v>
                </c:pt>
                <c:pt idx="91">
                  <c:v>6129.0</c:v>
                </c:pt>
                <c:pt idx="92">
                  <c:v>5871.0</c:v>
                </c:pt>
                <c:pt idx="93">
                  <c:v>6233.0</c:v>
                </c:pt>
                <c:pt idx="94">
                  <c:v>6331.0</c:v>
                </c:pt>
                <c:pt idx="95">
                  <c:v>6438.0</c:v>
                </c:pt>
                <c:pt idx="96">
                  <c:v>6386.0</c:v>
                </c:pt>
                <c:pt idx="97">
                  <c:v>6384.0</c:v>
                </c:pt>
                <c:pt idx="98">
                  <c:v>6024.0</c:v>
                </c:pt>
                <c:pt idx="99">
                  <c:v>6045.0</c:v>
                </c:pt>
                <c:pt idx="100">
                  <c:v>6395.0</c:v>
                </c:pt>
                <c:pt idx="101">
                  <c:v>6228.0</c:v>
                </c:pt>
                <c:pt idx="102">
                  <c:v>6284.0</c:v>
                </c:pt>
                <c:pt idx="103">
                  <c:v>6117.0</c:v>
                </c:pt>
                <c:pt idx="104">
                  <c:v>6187.0</c:v>
                </c:pt>
                <c:pt idx="105">
                  <c:v>6230.0</c:v>
                </c:pt>
                <c:pt idx="106">
                  <c:v>6063.0</c:v>
                </c:pt>
                <c:pt idx="107">
                  <c:v>6261.0</c:v>
                </c:pt>
                <c:pt idx="108">
                  <c:v>6247.0</c:v>
                </c:pt>
                <c:pt idx="109">
                  <c:v>6055.0</c:v>
                </c:pt>
                <c:pt idx="110">
                  <c:v>6451.0</c:v>
                </c:pt>
                <c:pt idx="111">
                  <c:v>6027.0</c:v>
                </c:pt>
                <c:pt idx="112">
                  <c:v>6048.0</c:v>
                </c:pt>
                <c:pt idx="113">
                  <c:v>6422.0</c:v>
                </c:pt>
                <c:pt idx="114">
                  <c:v>6248.0</c:v>
                </c:pt>
                <c:pt idx="115">
                  <c:v>6607.0</c:v>
                </c:pt>
                <c:pt idx="116">
                  <c:v>6751.0</c:v>
                </c:pt>
                <c:pt idx="117">
                  <c:v>6466.0</c:v>
                </c:pt>
                <c:pt idx="118">
                  <c:v>6672.0</c:v>
                </c:pt>
                <c:pt idx="119">
                  <c:v>6866.0</c:v>
                </c:pt>
                <c:pt idx="120">
                  <c:v>6844.0</c:v>
                </c:pt>
                <c:pt idx="121">
                  <c:v>6832.0</c:v>
                </c:pt>
                <c:pt idx="122">
                  <c:v>6852.0</c:v>
                </c:pt>
                <c:pt idx="123">
                  <c:v>6825.0</c:v>
                </c:pt>
                <c:pt idx="124">
                  <c:v>6577.0</c:v>
                </c:pt>
                <c:pt idx="125">
                  <c:v>6736.0</c:v>
                </c:pt>
                <c:pt idx="126">
                  <c:v>6144.0</c:v>
                </c:pt>
                <c:pt idx="127">
                  <c:v>6530.0</c:v>
                </c:pt>
                <c:pt idx="128">
                  <c:v>6537.0</c:v>
                </c:pt>
                <c:pt idx="129">
                  <c:v>6551.0</c:v>
                </c:pt>
                <c:pt idx="130">
                  <c:v>6529.0</c:v>
                </c:pt>
                <c:pt idx="131">
                  <c:v>6362.0</c:v>
                </c:pt>
                <c:pt idx="132">
                  <c:v>6307.0</c:v>
                </c:pt>
                <c:pt idx="133">
                  <c:v>6419.0</c:v>
                </c:pt>
                <c:pt idx="134">
                  <c:v>6726.0</c:v>
                </c:pt>
                <c:pt idx="135">
                  <c:v>6745.0</c:v>
                </c:pt>
                <c:pt idx="136">
                  <c:v>6482.0</c:v>
                </c:pt>
                <c:pt idx="137">
                  <c:v>6385.0</c:v>
                </c:pt>
                <c:pt idx="138">
                  <c:v>6539.0</c:v>
                </c:pt>
                <c:pt idx="139">
                  <c:v>6814.0</c:v>
                </c:pt>
                <c:pt idx="140">
                  <c:v>6794.0</c:v>
                </c:pt>
                <c:pt idx="141">
                  <c:v>6535.0</c:v>
                </c:pt>
                <c:pt idx="142">
                  <c:v>6433.0</c:v>
                </c:pt>
                <c:pt idx="143">
                  <c:v>6505.0</c:v>
                </c:pt>
                <c:pt idx="144">
                  <c:v>6531.0</c:v>
                </c:pt>
                <c:pt idx="145">
                  <c:v>6564.0</c:v>
                </c:pt>
                <c:pt idx="146">
                  <c:v>6651.0</c:v>
                </c:pt>
                <c:pt idx="147">
                  <c:v>6870.0</c:v>
                </c:pt>
                <c:pt idx="148">
                  <c:v>6742.0</c:v>
                </c:pt>
                <c:pt idx="149">
                  <c:v>6584.0</c:v>
                </c:pt>
                <c:pt idx="150">
                  <c:v>6881.0</c:v>
                </c:pt>
                <c:pt idx="151">
                  <c:v>6726.0</c:v>
                </c:pt>
                <c:pt idx="152">
                  <c:v>7190.0</c:v>
                </c:pt>
                <c:pt idx="153">
                  <c:v>7228.0</c:v>
                </c:pt>
                <c:pt idx="154">
                  <c:v>7112.0</c:v>
                </c:pt>
                <c:pt idx="155">
                  <c:v>7001.0</c:v>
                </c:pt>
                <c:pt idx="156">
                  <c:v>6208.0</c:v>
                </c:pt>
                <c:pt idx="157">
                  <c:v>7244.0</c:v>
                </c:pt>
                <c:pt idx="158">
                  <c:v>7179.0</c:v>
                </c:pt>
                <c:pt idx="159">
                  <c:v>7238.0</c:v>
                </c:pt>
                <c:pt idx="160">
                  <c:v>6919.0</c:v>
                </c:pt>
                <c:pt idx="161">
                  <c:v>6371.0</c:v>
                </c:pt>
                <c:pt idx="162">
                  <c:v>6817.0</c:v>
                </c:pt>
                <c:pt idx="163">
                  <c:v>6792.0</c:v>
                </c:pt>
                <c:pt idx="164">
                  <c:v>6737.0</c:v>
                </c:pt>
                <c:pt idx="165">
                  <c:v>6738.0</c:v>
                </c:pt>
                <c:pt idx="166">
                  <c:v>6424.0</c:v>
                </c:pt>
                <c:pt idx="167">
                  <c:v>6291.0</c:v>
                </c:pt>
                <c:pt idx="168">
                  <c:v>6363.0</c:v>
                </c:pt>
                <c:pt idx="169">
                  <c:v>6307.0</c:v>
                </c:pt>
                <c:pt idx="170">
                  <c:v>6317.0</c:v>
                </c:pt>
                <c:pt idx="171">
                  <c:v>6259.0</c:v>
                </c:pt>
                <c:pt idx="172">
                  <c:v>6376.0</c:v>
                </c:pt>
                <c:pt idx="173">
                  <c:v>6299.0</c:v>
                </c:pt>
                <c:pt idx="174">
                  <c:v>6605.0</c:v>
                </c:pt>
                <c:pt idx="175">
                  <c:v>6940.0</c:v>
                </c:pt>
                <c:pt idx="176">
                  <c:v>6881.0</c:v>
                </c:pt>
                <c:pt idx="177">
                  <c:v>6597.0</c:v>
                </c:pt>
                <c:pt idx="178">
                  <c:v>6623.0</c:v>
                </c:pt>
                <c:pt idx="179">
                  <c:v>6859.0</c:v>
                </c:pt>
                <c:pt idx="180">
                  <c:v>6924.0</c:v>
                </c:pt>
                <c:pt idx="181">
                  <c:v>7240.0</c:v>
                </c:pt>
                <c:pt idx="182">
                  <c:v>6610.0</c:v>
                </c:pt>
                <c:pt idx="183">
                  <c:v>7095.0</c:v>
                </c:pt>
                <c:pt idx="184">
                  <c:v>6814.0</c:v>
                </c:pt>
                <c:pt idx="185">
                  <c:v>7028.0</c:v>
                </c:pt>
                <c:pt idx="186">
                  <c:v>7243.0</c:v>
                </c:pt>
                <c:pt idx="187">
                  <c:v>6587.0</c:v>
                </c:pt>
                <c:pt idx="188">
                  <c:v>7666.0</c:v>
                </c:pt>
                <c:pt idx="189">
                  <c:v>6841.0</c:v>
                </c:pt>
                <c:pt idx="190">
                  <c:v>7157.0</c:v>
                </c:pt>
                <c:pt idx="191">
                  <c:v>6949.0</c:v>
                </c:pt>
                <c:pt idx="192">
                  <c:v>6729.0</c:v>
                </c:pt>
                <c:pt idx="193">
                  <c:v>7438.0</c:v>
                </c:pt>
                <c:pt idx="194">
                  <c:v>6939.0</c:v>
                </c:pt>
                <c:pt idx="195">
                  <c:v>5247.0</c:v>
                </c:pt>
                <c:pt idx="196">
                  <c:v>5217.0</c:v>
                </c:pt>
                <c:pt idx="197">
                  <c:v>3666.0</c:v>
                </c:pt>
                <c:pt idx="198">
                  <c:v>1929.0</c:v>
                </c:pt>
                <c:pt idx="199">
                  <c:v>2094.0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81640"/>
        <c:axId val="-2066720872"/>
      </c:lineChart>
      <c:catAx>
        <c:axId val="-208578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20872"/>
        <c:crosses val="autoZero"/>
        <c:auto val="1"/>
        <c:lblAlgn val="ctr"/>
        <c:lblOffset val="100"/>
        <c:noMultiLvlLbl val="0"/>
      </c:catAx>
      <c:valAx>
        <c:axId val="-206672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78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38100</xdr:rowOff>
    </xdr:from>
    <xdr:to>
      <xdr:col>19</xdr:col>
      <xdr:colOff>787400</xdr:colOff>
      <xdr:row>32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pdaterecor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B2" sqref="B2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13.33203125" bestFit="1" customWidth="1"/>
    <col min="4" max="4" width="12.83203125" bestFit="1" customWidth="1"/>
    <col min="5" max="5" width="15.83203125" bestFit="1" customWidth="1"/>
    <col min="6" max="6" width="11.5" bestFit="1" customWidth="1"/>
    <col min="7" max="7" width="8.83203125" bestFit="1" customWidth="1"/>
    <col min="8" max="8" width="7.33203125" bestFit="1" customWidth="1"/>
    <col min="9" max="9" width="5.6640625" bestFit="1" customWidth="1"/>
    <col min="10" max="10" width="7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1459961817151</v>
      </c>
      <c r="B2">
        <v>4727</v>
      </c>
      <c r="C2" t="s">
        <v>10</v>
      </c>
      <c r="D2">
        <v>200</v>
      </c>
      <c r="E2" t="s">
        <v>11</v>
      </c>
      <c r="F2" t="s">
        <v>12</v>
      </c>
      <c r="G2" t="s">
        <v>13</v>
      </c>
      <c r="H2" t="s">
        <v>14</v>
      </c>
      <c r="I2">
        <v>295</v>
      </c>
      <c r="J2">
        <v>4727</v>
      </c>
    </row>
    <row r="3" spans="1:10">
      <c r="A3">
        <v>1459961817654</v>
      </c>
      <c r="B3">
        <v>8793</v>
      </c>
      <c r="C3" t="s">
        <v>10</v>
      </c>
      <c r="D3">
        <v>200</v>
      </c>
      <c r="E3" t="s">
        <v>11</v>
      </c>
      <c r="F3" t="s">
        <v>15</v>
      </c>
      <c r="G3" t="s">
        <v>13</v>
      </c>
      <c r="H3" t="s">
        <v>14</v>
      </c>
      <c r="I3">
        <v>295</v>
      </c>
      <c r="J3">
        <v>8792</v>
      </c>
    </row>
    <row r="4" spans="1:10">
      <c r="A4">
        <v>1459961817754</v>
      </c>
      <c r="B4">
        <v>13263</v>
      </c>
      <c r="C4" t="s">
        <v>10</v>
      </c>
      <c r="D4">
        <v>200</v>
      </c>
      <c r="E4" t="s">
        <v>11</v>
      </c>
      <c r="F4" t="s">
        <v>16</v>
      </c>
      <c r="G4" t="s">
        <v>13</v>
      </c>
      <c r="H4" t="s">
        <v>14</v>
      </c>
      <c r="I4">
        <v>295</v>
      </c>
      <c r="J4">
        <v>13263</v>
      </c>
    </row>
    <row r="5" spans="1:10">
      <c r="A5">
        <v>1459961817855</v>
      </c>
      <c r="B5">
        <v>17476</v>
      </c>
      <c r="C5" t="s">
        <v>10</v>
      </c>
      <c r="D5">
        <v>200</v>
      </c>
      <c r="E5" t="s">
        <v>11</v>
      </c>
      <c r="F5" t="s">
        <v>17</v>
      </c>
      <c r="G5" t="s">
        <v>13</v>
      </c>
      <c r="H5" t="s">
        <v>14</v>
      </c>
      <c r="I5">
        <v>295</v>
      </c>
      <c r="J5">
        <v>17475</v>
      </c>
    </row>
    <row r="6" spans="1:10">
      <c r="A6">
        <v>1459961817956</v>
      </c>
      <c r="B6">
        <v>21719</v>
      </c>
      <c r="C6" t="s">
        <v>10</v>
      </c>
      <c r="D6">
        <v>200</v>
      </c>
      <c r="E6" t="s">
        <v>11</v>
      </c>
      <c r="F6" t="s">
        <v>18</v>
      </c>
      <c r="G6" t="s">
        <v>13</v>
      </c>
      <c r="H6" t="s">
        <v>14</v>
      </c>
      <c r="I6">
        <v>295</v>
      </c>
      <c r="J6">
        <v>21719</v>
      </c>
    </row>
    <row r="7" spans="1:10">
      <c r="A7">
        <v>1459961818057</v>
      </c>
      <c r="B7">
        <v>25263</v>
      </c>
      <c r="C7" t="s">
        <v>10</v>
      </c>
      <c r="D7">
        <v>200</v>
      </c>
      <c r="E7" t="s">
        <v>11</v>
      </c>
      <c r="F7" t="s">
        <v>19</v>
      </c>
      <c r="G7" t="s">
        <v>13</v>
      </c>
      <c r="H7" t="s">
        <v>14</v>
      </c>
      <c r="I7">
        <v>295</v>
      </c>
      <c r="J7">
        <v>25263</v>
      </c>
    </row>
    <row r="8" spans="1:10">
      <c r="A8">
        <v>1459961821983</v>
      </c>
      <c r="B8">
        <v>24867</v>
      </c>
      <c r="C8" t="s">
        <v>10</v>
      </c>
      <c r="D8">
        <v>200</v>
      </c>
      <c r="E8" t="s">
        <v>11</v>
      </c>
      <c r="F8" t="s">
        <v>12</v>
      </c>
      <c r="G8" t="s">
        <v>13</v>
      </c>
      <c r="H8" t="s">
        <v>14</v>
      </c>
      <c r="I8">
        <v>295</v>
      </c>
      <c r="J8">
        <v>24867</v>
      </c>
    </row>
    <row r="9" spans="1:10">
      <c r="A9">
        <v>1459961826549</v>
      </c>
      <c r="B9">
        <v>24095</v>
      </c>
      <c r="C9" t="s">
        <v>10</v>
      </c>
      <c r="D9">
        <v>200</v>
      </c>
      <c r="E9" t="s">
        <v>11</v>
      </c>
      <c r="F9" t="s">
        <v>15</v>
      </c>
      <c r="G9" t="s">
        <v>13</v>
      </c>
      <c r="H9" t="s">
        <v>14</v>
      </c>
      <c r="I9">
        <v>295</v>
      </c>
      <c r="J9">
        <v>24095</v>
      </c>
    </row>
    <row r="10" spans="1:10">
      <c r="A10">
        <v>1459961831118</v>
      </c>
      <c r="B10">
        <v>22925</v>
      </c>
      <c r="C10" t="s">
        <v>10</v>
      </c>
      <c r="D10">
        <v>200</v>
      </c>
      <c r="E10" t="s">
        <v>11</v>
      </c>
      <c r="F10" t="s">
        <v>16</v>
      </c>
      <c r="G10" t="s">
        <v>13</v>
      </c>
      <c r="H10" t="s">
        <v>14</v>
      </c>
      <c r="I10">
        <v>295</v>
      </c>
      <c r="J10">
        <v>22925</v>
      </c>
    </row>
    <row r="11" spans="1:10">
      <c r="A11">
        <v>1459961835434</v>
      </c>
      <c r="B11">
        <v>22502</v>
      </c>
      <c r="C11" t="s">
        <v>10</v>
      </c>
      <c r="D11">
        <v>200</v>
      </c>
      <c r="E11" t="s">
        <v>11</v>
      </c>
      <c r="F11" t="s">
        <v>17</v>
      </c>
      <c r="G11" t="s">
        <v>13</v>
      </c>
      <c r="H11" t="s">
        <v>14</v>
      </c>
      <c r="I11">
        <v>295</v>
      </c>
      <c r="J11">
        <v>22501</v>
      </c>
    </row>
    <row r="12" spans="1:10">
      <c r="A12">
        <v>1459961817555</v>
      </c>
      <c r="B12">
        <v>44010</v>
      </c>
      <c r="C12" t="s">
        <v>10</v>
      </c>
      <c r="D12">
        <v>200</v>
      </c>
      <c r="E12" t="s">
        <v>11</v>
      </c>
      <c r="F12" t="s">
        <v>20</v>
      </c>
      <c r="G12" t="s">
        <v>13</v>
      </c>
      <c r="H12" t="s">
        <v>14</v>
      </c>
      <c r="I12">
        <v>295</v>
      </c>
      <c r="J12">
        <v>44010</v>
      </c>
    </row>
    <row r="13" spans="1:10">
      <c r="A13">
        <v>1459961817353</v>
      </c>
      <c r="B13">
        <v>44237</v>
      </c>
      <c r="C13" t="s">
        <v>10</v>
      </c>
      <c r="D13">
        <v>200</v>
      </c>
      <c r="E13" t="s">
        <v>11</v>
      </c>
      <c r="F13" t="s">
        <v>21</v>
      </c>
      <c r="G13" t="s">
        <v>13</v>
      </c>
      <c r="H13" t="s">
        <v>14</v>
      </c>
      <c r="I13">
        <v>295</v>
      </c>
      <c r="J13">
        <v>44237</v>
      </c>
    </row>
    <row r="14" spans="1:10">
      <c r="A14">
        <v>1459961817256</v>
      </c>
      <c r="B14">
        <v>44662</v>
      </c>
      <c r="C14" t="s">
        <v>10</v>
      </c>
      <c r="D14">
        <v>200</v>
      </c>
      <c r="E14" t="s">
        <v>11</v>
      </c>
      <c r="F14" t="s">
        <v>22</v>
      </c>
      <c r="G14" t="s">
        <v>13</v>
      </c>
      <c r="H14" t="s">
        <v>14</v>
      </c>
      <c r="I14">
        <v>295</v>
      </c>
      <c r="J14">
        <v>44662</v>
      </c>
    </row>
    <row r="15" spans="1:10">
      <c r="A15">
        <v>1459961817455</v>
      </c>
      <c r="B15">
        <v>44547</v>
      </c>
      <c r="C15" t="s">
        <v>10</v>
      </c>
      <c r="D15">
        <v>200</v>
      </c>
      <c r="E15" t="s">
        <v>11</v>
      </c>
      <c r="F15" t="s">
        <v>23</v>
      </c>
      <c r="G15" t="s">
        <v>13</v>
      </c>
      <c r="H15" t="s">
        <v>14</v>
      </c>
      <c r="I15">
        <v>295</v>
      </c>
      <c r="J15">
        <v>44546</v>
      </c>
    </row>
    <row r="16" spans="1:10">
      <c r="A16">
        <v>1459961839779</v>
      </c>
      <c r="B16">
        <v>23564</v>
      </c>
      <c r="C16" t="s">
        <v>10</v>
      </c>
      <c r="D16">
        <v>200</v>
      </c>
      <c r="E16" t="s">
        <v>11</v>
      </c>
      <c r="F16" t="s">
        <v>18</v>
      </c>
      <c r="G16" t="s">
        <v>13</v>
      </c>
      <c r="H16" t="s">
        <v>14</v>
      </c>
      <c r="I16">
        <v>295</v>
      </c>
      <c r="J16">
        <v>23564</v>
      </c>
    </row>
    <row r="17" spans="1:10">
      <c r="A17">
        <v>1459961843425</v>
      </c>
      <c r="B17">
        <v>22470</v>
      </c>
      <c r="C17" t="s">
        <v>10</v>
      </c>
      <c r="D17">
        <v>200</v>
      </c>
      <c r="E17" t="s">
        <v>11</v>
      </c>
      <c r="F17" t="s">
        <v>19</v>
      </c>
      <c r="G17" t="s">
        <v>13</v>
      </c>
      <c r="H17" t="s">
        <v>14</v>
      </c>
      <c r="I17">
        <v>295</v>
      </c>
      <c r="J17">
        <v>22470</v>
      </c>
    </row>
    <row r="18" spans="1:10">
      <c r="A18">
        <v>1459961846955</v>
      </c>
      <c r="B18">
        <v>19154</v>
      </c>
      <c r="C18" t="s">
        <v>10</v>
      </c>
      <c r="D18">
        <v>200</v>
      </c>
      <c r="E18" t="s">
        <v>11</v>
      </c>
      <c r="F18" t="s">
        <v>12</v>
      </c>
      <c r="G18" t="s">
        <v>13</v>
      </c>
      <c r="H18" t="s">
        <v>14</v>
      </c>
      <c r="I18">
        <v>295</v>
      </c>
      <c r="J18">
        <v>19154</v>
      </c>
    </row>
    <row r="19" spans="1:10">
      <c r="A19">
        <v>1459961850749</v>
      </c>
      <c r="B19">
        <v>15700</v>
      </c>
      <c r="C19" t="s">
        <v>10</v>
      </c>
      <c r="D19">
        <v>200</v>
      </c>
      <c r="E19" t="s">
        <v>11</v>
      </c>
      <c r="F19" t="s">
        <v>15</v>
      </c>
      <c r="G19" t="s">
        <v>13</v>
      </c>
      <c r="H19" t="s">
        <v>14</v>
      </c>
      <c r="I19">
        <v>295</v>
      </c>
      <c r="J19">
        <v>15700</v>
      </c>
    </row>
    <row r="20" spans="1:10">
      <c r="A20">
        <v>1459961854146</v>
      </c>
      <c r="B20">
        <v>12307</v>
      </c>
      <c r="C20" t="s">
        <v>10</v>
      </c>
      <c r="D20">
        <v>200</v>
      </c>
      <c r="E20" t="s">
        <v>11</v>
      </c>
      <c r="F20" t="s">
        <v>16</v>
      </c>
      <c r="G20" t="s">
        <v>13</v>
      </c>
      <c r="H20" t="s">
        <v>14</v>
      </c>
      <c r="I20">
        <v>295</v>
      </c>
      <c r="J20">
        <v>12306</v>
      </c>
    </row>
    <row r="21" spans="1:10">
      <c r="A21">
        <v>1459961858040</v>
      </c>
      <c r="B21">
        <v>9352</v>
      </c>
      <c r="C21" t="s">
        <v>10</v>
      </c>
      <c r="D21">
        <v>200</v>
      </c>
      <c r="E21" t="s">
        <v>11</v>
      </c>
      <c r="F21" t="s">
        <v>17</v>
      </c>
      <c r="G21" t="s">
        <v>13</v>
      </c>
      <c r="H21" t="s">
        <v>14</v>
      </c>
      <c r="I21">
        <v>295</v>
      </c>
      <c r="J21">
        <v>9352</v>
      </c>
    </row>
    <row r="22" spans="1:10">
      <c r="A22">
        <v>1459961861668</v>
      </c>
      <c r="B22">
        <v>8552</v>
      </c>
      <c r="C22" t="s">
        <v>10</v>
      </c>
      <c r="D22">
        <v>200</v>
      </c>
      <c r="E22" t="s">
        <v>11</v>
      </c>
      <c r="F22" t="s">
        <v>20</v>
      </c>
      <c r="G22" t="s">
        <v>13</v>
      </c>
      <c r="H22" t="s">
        <v>14</v>
      </c>
      <c r="I22">
        <v>295</v>
      </c>
      <c r="J22">
        <v>8552</v>
      </c>
    </row>
    <row r="23" spans="1:10">
      <c r="A23">
        <v>1459961861693</v>
      </c>
      <c r="B23">
        <v>8829</v>
      </c>
      <c r="C23" t="s">
        <v>10</v>
      </c>
      <c r="D23">
        <v>200</v>
      </c>
      <c r="E23" t="s">
        <v>11</v>
      </c>
      <c r="F23" t="s">
        <v>21</v>
      </c>
      <c r="G23" t="s">
        <v>13</v>
      </c>
      <c r="H23" t="s">
        <v>14</v>
      </c>
      <c r="I23">
        <v>295</v>
      </c>
      <c r="J23">
        <v>8829</v>
      </c>
    </row>
    <row r="24" spans="1:10">
      <c r="A24">
        <v>1459961862021</v>
      </c>
      <c r="B24">
        <v>8620</v>
      </c>
      <c r="C24" t="s">
        <v>10</v>
      </c>
      <c r="D24">
        <v>200</v>
      </c>
      <c r="E24" t="s">
        <v>11</v>
      </c>
      <c r="F24" t="s">
        <v>22</v>
      </c>
      <c r="G24" t="s">
        <v>13</v>
      </c>
      <c r="H24" t="s">
        <v>14</v>
      </c>
      <c r="I24">
        <v>295</v>
      </c>
      <c r="J24">
        <v>8620</v>
      </c>
    </row>
    <row r="25" spans="1:10">
      <c r="A25">
        <v>1459961862105</v>
      </c>
      <c r="B25">
        <v>8766</v>
      </c>
      <c r="C25" t="s">
        <v>10</v>
      </c>
      <c r="D25">
        <v>200</v>
      </c>
      <c r="E25" t="s">
        <v>11</v>
      </c>
      <c r="F25" t="s">
        <v>23</v>
      </c>
      <c r="G25" t="s">
        <v>13</v>
      </c>
      <c r="H25" t="s">
        <v>14</v>
      </c>
      <c r="I25">
        <v>295</v>
      </c>
      <c r="J25">
        <v>8766</v>
      </c>
    </row>
    <row r="26" spans="1:10">
      <c r="A26">
        <v>1459961863447</v>
      </c>
      <c r="B26">
        <v>8502</v>
      </c>
      <c r="C26" t="s">
        <v>10</v>
      </c>
      <c r="D26">
        <v>200</v>
      </c>
      <c r="E26" t="s">
        <v>11</v>
      </c>
      <c r="F26" t="s">
        <v>18</v>
      </c>
      <c r="G26" t="s">
        <v>13</v>
      </c>
      <c r="H26" t="s">
        <v>14</v>
      </c>
      <c r="I26">
        <v>295</v>
      </c>
      <c r="J26">
        <v>8502</v>
      </c>
    </row>
    <row r="27" spans="1:10">
      <c r="A27">
        <v>1459961866000</v>
      </c>
      <c r="B27">
        <v>8102</v>
      </c>
      <c r="C27" t="s">
        <v>10</v>
      </c>
      <c r="D27">
        <v>200</v>
      </c>
      <c r="E27" t="s">
        <v>11</v>
      </c>
      <c r="F27" t="s">
        <v>19</v>
      </c>
      <c r="G27" t="s">
        <v>13</v>
      </c>
      <c r="H27" t="s">
        <v>14</v>
      </c>
      <c r="I27">
        <v>295</v>
      </c>
      <c r="J27">
        <v>8102</v>
      </c>
    </row>
    <row r="28" spans="1:10">
      <c r="A28">
        <v>1459961866212</v>
      </c>
      <c r="B28">
        <v>8125</v>
      </c>
      <c r="C28" t="s">
        <v>10</v>
      </c>
      <c r="D28">
        <v>200</v>
      </c>
      <c r="E28" t="s">
        <v>11</v>
      </c>
      <c r="F28" t="s">
        <v>12</v>
      </c>
      <c r="G28" t="s">
        <v>13</v>
      </c>
      <c r="H28" t="s">
        <v>14</v>
      </c>
      <c r="I28">
        <v>295</v>
      </c>
      <c r="J28">
        <v>8125</v>
      </c>
    </row>
    <row r="29" spans="1:10">
      <c r="A29">
        <v>1459961866553</v>
      </c>
      <c r="B29">
        <v>8309</v>
      </c>
      <c r="C29" t="s">
        <v>10</v>
      </c>
      <c r="D29">
        <v>200</v>
      </c>
      <c r="E29" t="s">
        <v>11</v>
      </c>
      <c r="F29" t="s">
        <v>15</v>
      </c>
      <c r="G29" t="s">
        <v>13</v>
      </c>
      <c r="H29" t="s">
        <v>14</v>
      </c>
      <c r="I29">
        <v>295</v>
      </c>
      <c r="J29">
        <v>8308</v>
      </c>
    </row>
    <row r="30" spans="1:10">
      <c r="A30">
        <v>1459961866559</v>
      </c>
      <c r="B30">
        <v>8336</v>
      </c>
      <c r="C30" t="s">
        <v>10</v>
      </c>
      <c r="D30">
        <v>200</v>
      </c>
      <c r="E30" t="s">
        <v>11</v>
      </c>
      <c r="F30" t="s">
        <v>16</v>
      </c>
      <c r="G30" t="s">
        <v>13</v>
      </c>
      <c r="H30" t="s">
        <v>14</v>
      </c>
      <c r="I30">
        <v>295</v>
      </c>
      <c r="J30">
        <v>8336</v>
      </c>
    </row>
    <row r="31" spans="1:10">
      <c r="A31">
        <v>1459961867494</v>
      </c>
      <c r="B31">
        <v>8310</v>
      </c>
      <c r="C31" t="s">
        <v>10</v>
      </c>
      <c r="D31">
        <v>200</v>
      </c>
      <c r="E31" t="s">
        <v>11</v>
      </c>
      <c r="F31" t="s">
        <v>17</v>
      </c>
      <c r="G31" t="s">
        <v>13</v>
      </c>
      <c r="H31" t="s">
        <v>14</v>
      </c>
      <c r="I31">
        <v>295</v>
      </c>
      <c r="J31">
        <v>8310</v>
      </c>
    </row>
    <row r="32" spans="1:10">
      <c r="A32">
        <v>1459961870324</v>
      </c>
      <c r="B32">
        <v>7257</v>
      </c>
      <c r="C32" t="s">
        <v>10</v>
      </c>
      <c r="D32">
        <v>200</v>
      </c>
      <c r="E32" t="s">
        <v>11</v>
      </c>
      <c r="F32" t="s">
        <v>20</v>
      </c>
      <c r="G32" t="s">
        <v>13</v>
      </c>
      <c r="H32" t="s">
        <v>14</v>
      </c>
      <c r="I32">
        <v>295</v>
      </c>
      <c r="J32">
        <v>7257</v>
      </c>
    </row>
    <row r="33" spans="1:10">
      <c r="A33">
        <v>1459961870625</v>
      </c>
      <c r="B33">
        <v>7174</v>
      </c>
      <c r="C33" t="s">
        <v>10</v>
      </c>
      <c r="D33">
        <v>200</v>
      </c>
      <c r="E33" t="s">
        <v>11</v>
      </c>
      <c r="F33" t="s">
        <v>21</v>
      </c>
      <c r="G33" t="s">
        <v>13</v>
      </c>
      <c r="H33" t="s">
        <v>14</v>
      </c>
      <c r="I33">
        <v>295</v>
      </c>
      <c r="J33">
        <v>7174</v>
      </c>
    </row>
    <row r="34" spans="1:10">
      <c r="A34">
        <v>1459961870746</v>
      </c>
      <c r="B34">
        <v>7429</v>
      </c>
      <c r="C34" t="s">
        <v>10</v>
      </c>
      <c r="D34">
        <v>200</v>
      </c>
      <c r="E34" t="s">
        <v>11</v>
      </c>
      <c r="F34" t="s">
        <v>22</v>
      </c>
      <c r="G34" t="s">
        <v>13</v>
      </c>
      <c r="H34" t="s">
        <v>14</v>
      </c>
      <c r="I34">
        <v>295</v>
      </c>
      <c r="J34">
        <v>7429</v>
      </c>
    </row>
    <row r="35" spans="1:10">
      <c r="A35">
        <v>1459961870974</v>
      </c>
      <c r="B35">
        <v>7230</v>
      </c>
      <c r="C35" t="s">
        <v>10</v>
      </c>
      <c r="D35">
        <v>200</v>
      </c>
      <c r="E35" t="s">
        <v>11</v>
      </c>
      <c r="F35" t="s">
        <v>23</v>
      </c>
      <c r="G35" t="s">
        <v>13</v>
      </c>
      <c r="H35" t="s">
        <v>14</v>
      </c>
      <c r="I35">
        <v>295</v>
      </c>
      <c r="J35">
        <v>7230</v>
      </c>
    </row>
    <row r="36" spans="1:10">
      <c r="A36">
        <v>1459961872053</v>
      </c>
      <c r="B36">
        <v>7040</v>
      </c>
      <c r="C36" t="s">
        <v>10</v>
      </c>
      <c r="D36">
        <v>200</v>
      </c>
      <c r="E36" t="s">
        <v>11</v>
      </c>
      <c r="F36" t="s">
        <v>18</v>
      </c>
      <c r="G36" t="s">
        <v>13</v>
      </c>
      <c r="H36" t="s">
        <v>14</v>
      </c>
      <c r="I36">
        <v>295</v>
      </c>
      <c r="J36">
        <v>7039</v>
      </c>
    </row>
    <row r="37" spans="1:10">
      <c r="A37">
        <v>1459961874439</v>
      </c>
      <c r="B37">
        <v>7003</v>
      </c>
      <c r="C37" t="s">
        <v>10</v>
      </c>
      <c r="D37">
        <v>200</v>
      </c>
      <c r="E37" t="s">
        <v>11</v>
      </c>
      <c r="F37" t="s">
        <v>12</v>
      </c>
      <c r="G37" t="s">
        <v>13</v>
      </c>
      <c r="H37" t="s">
        <v>14</v>
      </c>
      <c r="I37">
        <v>295</v>
      </c>
      <c r="J37">
        <v>7003</v>
      </c>
    </row>
    <row r="38" spans="1:10">
      <c r="A38">
        <v>1459961874207</v>
      </c>
      <c r="B38">
        <v>7237</v>
      </c>
      <c r="C38" t="s">
        <v>10</v>
      </c>
      <c r="D38">
        <v>200</v>
      </c>
      <c r="E38" t="s">
        <v>11</v>
      </c>
      <c r="F38" t="s">
        <v>19</v>
      </c>
      <c r="G38" t="s">
        <v>13</v>
      </c>
      <c r="H38" t="s">
        <v>14</v>
      </c>
      <c r="I38">
        <v>295</v>
      </c>
      <c r="J38">
        <v>7236</v>
      </c>
    </row>
    <row r="39" spans="1:10">
      <c r="A39">
        <v>1459961874963</v>
      </c>
      <c r="B39">
        <v>6530</v>
      </c>
      <c r="C39" t="s">
        <v>10</v>
      </c>
      <c r="D39">
        <v>200</v>
      </c>
      <c r="E39" t="s">
        <v>11</v>
      </c>
      <c r="F39" t="s">
        <v>15</v>
      </c>
      <c r="G39" t="s">
        <v>13</v>
      </c>
      <c r="H39" t="s">
        <v>14</v>
      </c>
      <c r="I39">
        <v>295</v>
      </c>
      <c r="J39">
        <v>6530</v>
      </c>
    </row>
    <row r="40" spans="1:10">
      <c r="A40">
        <v>1459961875001</v>
      </c>
      <c r="B40">
        <v>6562</v>
      </c>
      <c r="C40" t="s">
        <v>10</v>
      </c>
      <c r="D40">
        <v>200</v>
      </c>
      <c r="E40" t="s">
        <v>11</v>
      </c>
      <c r="F40" t="s">
        <v>16</v>
      </c>
      <c r="G40" t="s">
        <v>13</v>
      </c>
      <c r="H40" t="s">
        <v>14</v>
      </c>
      <c r="I40">
        <v>295</v>
      </c>
      <c r="J40">
        <v>6562</v>
      </c>
    </row>
    <row r="41" spans="1:10">
      <c r="A41">
        <v>1459961875905</v>
      </c>
      <c r="B41">
        <v>6301</v>
      </c>
      <c r="C41" t="s">
        <v>10</v>
      </c>
      <c r="D41">
        <v>200</v>
      </c>
      <c r="E41" t="s">
        <v>11</v>
      </c>
      <c r="F41" t="s">
        <v>17</v>
      </c>
      <c r="G41" t="s">
        <v>13</v>
      </c>
      <c r="H41" t="s">
        <v>14</v>
      </c>
      <c r="I41">
        <v>295</v>
      </c>
      <c r="J41">
        <v>6300</v>
      </c>
    </row>
    <row r="42" spans="1:10">
      <c r="A42">
        <v>1459961877684</v>
      </c>
      <c r="B42">
        <v>7160</v>
      </c>
      <c r="C42" t="s">
        <v>10</v>
      </c>
      <c r="D42">
        <v>200</v>
      </c>
      <c r="E42" t="s">
        <v>11</v>
      </c>
      <c r="F42" t="s">
        <v>20</v>
      </c>
      <c r="G42" t="s">
        <v>13</v>
      </c>
      <c r="H42" t="s">
        <v>14</v>
      </c>
      <c r="I42">
        <v>295</v>
      </c>
      <c r="J42">
        <v>7159</v>
      </c>
    </row>
    <row r="43" spans="1:10">
      <c r="A43">
        <v>1459961878309</v>
      </c>
      <c r="B43">
        <v>6538</v>
      </c>
      <c r="C43" t="s">
        <v>10</v>
      </c>
      <c r="D43">
        <v>200</v>
      </c>
      <c r="E43" t="s">
        <v>11</v>
      </c>
      <c r="F43" t="s">
        <v>23</v>
      </c>
      <c r="G43" t="s">
        <v>13</v>
      </c>
      <c r="H43" t="s">
        <v>14</v>
      </c>
      <c r="I43">
        <v>295</v>
      </c>
      <c r="J43">
        <v>6537</v>
      </c>
    </row>
    <row r="44" spans="1:10">
      <c r="A44">
        <v>1459961878280</v>
      </c>
      <c r="B44">
        <v>6648</v>
      </c>
      <c r="C44" t="s">
        <v>10</v>
      </c>
      <c r="D44">
        <v>200</v>
      </c>
      <c r="E44" t="s">
        <v>11</v>
      </c>
      <c r="F44" t="s">
        <v>22</v>
      </c>
      <c r="G44" t="s">
        <v>13</v>
      </c>
      <c r="H44" t="s">
        <v>14</v>
      </c>
      <c r="I44">
        <v>295</v>
      </c>
      <c r="J44">
        <v>6647</v>
      </c>
    </row>
    <row r="45" spans="1:10">
      <c r="A45">
        <v>1459961877903</v>
      </c>
      <c r="B45">
        <v>7033</v>
      </c>
      <c r="C45" t="s">
        <v>10</v>
      </c>
      <c r="D45">
        <v>200</v>
      </c>
      <c r="E45" t="s">
        <v>11</v>
      </c>
      <c r="F45" t="s">
        <v>21</v>
      </c>
      <c r="G45" t="s">
        <v>13</v>
      </c>
      <c r="H45" t="s">
        <v>14</v>
      </c>
      <c r="I45">
        <v>295</v>
      </c>
      <c r="J45">
        <v>7026</v>
      </c>
    </row>
    <row r="46" spans="1:10">
      <c r="A46">
        <v>1459961879198</v>
      </c>
      <c r="B46">
        <v>6497</v>
      </c>
      <c r="C46" t="s">
        <v>10</v>
      </c>
      <c r="D46">
        <v>200</v>
      </c>
      <c r="E46" t="s">
        <v>11</v>
      </c>
      <c r="F46" t="s">
        <v>18</v>
      </c>
      <c r="G46" t="s">
        <v>13</v>
      </c>
      <c r="H46" t="s">
        <v>14</v>
      </c>
      <c r="I46">
        <v>295</v>
      </c>
      <c r="J46">
        <v>6487</v>
      </c>
    </row>
    <row r="47" spans="1:10">
      <c r="A47">
        <v>1459961881665</v>
      </c>
      <c r="B47">
        <v>6775</v>
      </c>
      <c r="C47" t="s">
        <v>10</v>
      </c>
      <c r="D47">
        <v>200</v>
      </c>
      <c r="E47" t="s">
        <v>11</v>
      </c>
      <c r="F47" t="s">
        <v>16</v>
      </c>
      <c r="G47" t="s">
        <v>13</v>
      </c>
      <c r="H47" t="s">
        <v>14</v>
      </c>
      <c r="I47">
        <v>295</v>
      </c>
      <c r="J47">
        <v>6775</v>
      </c>
    </row>
    <row r="48" spans="1:10">
      <c r="A48">
        <v>1459961881596</v>
      </c>
      <c r="B48">
        <v>6952</v>
      </c>
      <c r="C48" t="s">
        <v>10</v>
      </c>
      <c r="D48">
        <v>200</v>
      </c>
      <c r="E48" t="s">
        <v>11</v>
      </c>
      <c r="F48" t="s">
        <v>15</v>
      </c>
      <c r="G48" t="s">
        <v>13</v>
      </c>
      <c r="H48" t="s">
        <v>14</v>
      </c>
      <c r="I48">
        <v>295</v>
      </c>
      <c r="J48">
        <v>6952</v>
      </c>
    </row>
    <row r="49" spans="1:10">
      <c r="A49">
        <v>1459961881545</v>
      </c>
      <c r="B49">
        <v>7059</v>
      </c>
      <c r="C49" t="s">
        <v>10</v>
      </c>
      <c r="D49">
        <v>200</v>
      </c>
      <c r="E49" t="s">
        <v>11</v>
      </c>
      <c r="F49" t="s">
        <v>12</v>
      </c>
      <c r="G49" t="s">
        <v>13</v>
      </c>
      <c r="H49" t="s">
        <v>14</v>
      </c>
      <c r="I49">
        <v>295</v>
      </c>
      <c r="J49">
        <v>7059</v>
      </c>
    </row>
    <row r="50" spans="1:10">
      <c r="A50">
        <v>1459961881553</v>
      </c>
      <c r="B50">
        <v>7168</v>
      </c>
      <c r="C50" t="s">
        <v>10</v>
      </c>
      <c r="D50">
        <v>200</v>
      </c>
      <c r="E50" t="s">
        <v>11</v>
      </c>
      <c r="F50" t="s">
        <v>19</v>
      </c>
      <c r="G50" t="s">
        <v>13</v>
      </c>
      <c r="H50" t="s">
        <v>14</v>
      </c>
      <c r="I50">
        <v>295</v>
      </c>
      <c r="J50">
        <v>7168</v>
      </c>
    </row>
    <row r="51" spans="1:10">
      <c r="A51">
        <v>1459961882310</v>
      </c>
      <c r="B51">
        <v>6868</v>
      </c>
      <c r="C51" t="s">
        <v>10</v>
      </c>
      <c r="D51">
        <v>200</v>
      </c>
      <c r="E51" t="s">
        <v>11</v>
      </c>
      <c r="F51" t="s">
        <v>17</v>
      </c>
      <c r="G51" t="s">
        <v>13</v>
      </c>
      <c r="H51" t="s">
        <v>14</v>
      </c>
      <c r="I51">
        <v>295</v>
      </c>
      <c r="J51">
        <v>6868</v>
      </c>
    </row>
    <row r="52" spans="1:10">
      <c r="A52">
        <v>1459961884943</v>
      </c>
      <c r="B52">
        <v>6974</v>
      </c>
      <c r="C52" t="s">
        <v>10</v>
      </c>
      <c r="D52">
        <v>200</v>
      </c>
      <c r="E52" t="s">
        <v>11</v>
      </c>
      <c r="F52" t="s">
        <v>20</v>
      </c>
      <c r="G52" t="s">
        <v>13</v>
      </c>
      <c r="H52" t="s">
        <v>14</v>
      </c>
      <c r="I52">
        <v>295</v>
      </c>
      <c r="J52">
        <v>6973</v>
      </c>
    </row>
    <row r="53" spans="1:10">
      <c r="A53">
        <v>1459961885053</v>
      </c>
      <c r="B53">
        <v>7072</v>
      </c>
      <c r="C53" t="s">
        <v>10</v>
      </c>
      <c r="D53">
        <v>200</v>
      </c>
      <c r="E53" t="s">
        <v>11</v>
      </c>
      <c r="F53" t="s">
        <v>21</v>
      </c>
      <c r="G53" t="s">
        <v>13</v>
      </c>
      <c r="H53" t="s">
        <v>14</v>
      </c>
      <c r="I53">
        <v>295</v>
      </c>
      <c r="J53">
        <v>7071</v>
      </c>
    </row>
    <row r="54" spans="1:10">
      <c r="A54">
        <v>1459961884957</v>
      </c>
      <c r="B54">
        <v>7245</v>
      </c>
      <c r="C54" t="s">
        <v>10</v>
      </c>
      <c r="D54">
        <v>200</v>
      </c>
      <c r="E54" t="s">
        <v>11</v>
      </c>
      <c r="F54" t="s">
        <v>23</v>
      </c>
      <c r="G54" t="s">
        <v>13</v>
      </c>
      <c r="H54" t="s">
        <v>14</v>
      </c>
      <c r="I54">
        <v>295</v>
      </c>
      <c r="J54">
        <v>7244</v>
      </c>
    </row>
    <row r="55" spans="1:10">
      <c r="A55">
        <v>1459961885032</v>
      </c>
      <c r="B55">
        <v>7214</v>
      </c>
      <c r="C55" t="s">
        <v>10</v>
      </c>
      <c r="D55">
        <v>200</v>
      </c>
      <c r="E55" t="s">
        <v>11</v>
      </c>
      <c r="F55" t="s">
        <v>22</v>
      </c>
      <c r="G55" t="s">
        <v>13</v>
      </c>
      <c r="H55" t="s">
        <v>14</v>
      </c>
      <c r="I55">
        <v>295</v>
      </c>
      <c r="J55">
        <v>7213</v>
      </c>
    </row>
    <row r="56" spans="1:10">
      <c r="A56">
        <v>1459961885800</v>
      </c>
      <c r="B56">
        <v>7048</v>
      </c>
      <c r="C56" t="s">
        <v>10</v>
      </c>
      <c r="D56">
        <v>200</v>
      </c>
      <c r="E56" t="s">
        <v>11</v>
      </c>
      <c r="F56" t="s">
        <v>18</v>
      </c>
      <c r="G56" t="s">
        <v>13</v>
      </c>
      <c r="H56" t="s">
        <v>14</v>
      </c>
      <c r="I56">
        <v>295</v>
      </c>
      <c r="J56">
        <v>7048</v>
      </c>
    </row>
    <row r="57" spans="1:10">
      <c r="A57">
        <v>1459961888543</v>
      </c>
      <c r="B57">
        <v>7072</v>
      </c>
      <c r="C57" t="s">
        <v>10</v>
      </c>
      <c r="D57">
        <v>200</v>
      </c>
      <c r="E57" t="s">
        <v>11</v>
      </c>
      <c r="F57" t="s">
        <v>16</v>
      </c>
      <c r="G57" t="s">
        <v>13</v>
      </c>
      <c r="H57" t="s">
        <v>14</v>
      </c>
      <c r="I57">
        <v>295</v>
      </c>
      <c r="J57">
        <v>7072</v>
      </c>
    </row>
    <row r="58" spans="1:10">
      <c r="A58">
        <v>1459961888652</v>
      </c>
      <c r="B58">
        <v>7233</v>
      </c>
      <c r="C58" t="s">
        <v>10</v>
      </c>
      <c r="D58">
        <v>200</v>
      </c>
      <c r="E58" t="s">
        <v>11</v>
      </c>
      <c r="F58" t="s">
        <v>15</v>
      </c>
      <c r="G58" t="s">
        <v>13</v>
      </c>
      <c r="H58" t="s">
        <v>14</v>
      </c>
      <c r="I58">
        <v>295</v>
      </c>
      <c r="J58">
        <v>7232</v>
      </c>
    </row>
    <row r="59" spans="1:10">
      <c r="A59">
        <v>1459961888706</v>
      </c>
      <c r="B59">
        <v>7239</v>
      </c>
      <c r="C59" t="s">
        <v>10</v>
      </c>
      <c r="D59">
        <v>200</v>
      </c>
      <c r="E59" t="s">
        <v>11</v>
      </c>
      <c r="F59" t="s">
        <v>12</v>
      </c>
      <c r="G59" t="s">
        <v>13</v>
      </c>
      <c r="H59" t="s">
        <v>14</v>
      </c>
      <c r="I59">
        <v>295</v>
      </c>
      <c r="J59">
        <v>7238</v>
      </c>
    </row>
    <row r="60" spans="1:10">
      <c r="A60">
        <v>1459961888825</v>
      </c>
      <c r="B60">
        <v>7205</v>
      </c>
      <c r="C60" t="s">
        <v>10</v>
      </c>
      <c r="D60">
        <v>200</v>
      </c>
      <c r="E60" t="s">
        <v>11</v>
      </c>
      <c r="F60" t="s">
        <v>19</v>
      </c>
      <c r="G60" t="s">
        <v>13</v>
      </c>
      <c r="H60" t="s">
        <v>14</v>
      </c>
      <c r="I60">
        <v>295</v>
      </c>
      <c r="J60">
        <v>7205</v>
      </c>
    </row>
    <row r="61" spans="1:10">
      <c r="A61">
        <v>1459961892022</v>
      </c>
      <c r="B61">
        <v>4266</v>
      </c>
      <c r="C61" t="s">
        <v>10</v>
      </c>
      <c r="D61">
        <v>200</v>
      </c>
      <c r="E61" t="s">
        <v>11</v>
      </c>
      <c r="F61" t="s">
        <v>20</v>
      </c>
      <c r="G61" t="s">
        <v>13</v>
      </c>
      <c r="H61" t="s">
        <v>14</v>
      </c>
      <c r="I61">
        <v>926</v>
      </c>
      <c r="J61">
        <v>4266</v>
      </c>
    </row>
    <row r="62" spans="1:10">
      <c r="A62">
        <v>1459961889282</v>
      </c>
      <c r="B62">
        <v>7258</v>
      </c>
      <c r="C62" t="s">
        <v>10</v>
      </c>
      <c r="D62">
        <v>200</v>
      </c>
      <c r="E62" t="s">
        <v>11</v>
      </c>
      <c r="F62" t="s">
        <v>17</v>
      </c>
      <c r="G62" t="s">
        <v>13</v>
      </c>
      <c r="H62" t="s">
        <v>14</v>
      </c>
      <c r="I62">
        <v>295</v>
      </c>
      <c r="J62">
        <v>7258</v>
      </c>
    </row>
    <row r="63" spans="1:10">
      <c r="A63">
        <v>1459961892225</v>
      </c>
      <c r="B63">
        <v>6789</v>
      </c>
      <c r="C63" t="s">
        <v>10</v>
      </c>
      <c r="D63">
        <v>200</v>
      </c>
      <c r="E63" t="s">
        <v>11</v>
      </c>
      <c r="F63" t="s">
        <v>21</v>
      </c>
      <c r="G63" t="s">
        <v>13</v>
      </c>
      <c r="H63" t="s">
        <v>14</v>
      </c>
      <c r="I63">
        <v>295</v>
      </c>
      <c r="J63">
        <v>6789</v>
      </c>
    </row>
    <row r="64" spans="1:10">
      <c r="A64">
        <v>1459961892349</v>
      </c>
      <c r="B64">
        <v>6733</v>
      </c>
      <c r="C64" t="s">
        <v>10</v>
      </c>
      <c r="D64">
        <v>200</v>
      </c>
      <c r="E64" t="s">
        <v>11</v>
      </c>
      <c r="F64" t="s">
        <v>22</v>
      </c>
      <c r="G64" t="s">
        <v>13</v>
      </c>
      <c r="H64" t="s">
        <v>14</v>
      </c>
      <c r="I64">
        <v>295</v>
      </c>
      <c r="J64">
        <v>6733</v>
      </c>
    </row>
    <row r="65" spans="1:10">
      <c r="A65">
        <v>1459961892303</v>
      </c>
      <c r="B65">
        <v>6925</v>
      </c>
      <c r="C65" t="s">
        <v>10</v>
      </c>
      <c r="D65">
        <v>200</v>
      </c>
      <c r="E65" t="s">
        <v>11</v>
      </c>
      <c r="F65" t="s">
        <v>23</v>
      </c>
      <c r="G65" t="s">
        <v>13</v>
      </c>
      <c r="H65" t="s">
        <v>14</v>
      </c>
      <c r="I65">
        <v>295</v>
      </c>
      <c r="J65">
        <v>6922</v>
      </c>
    </row>
    <row r="66" spans="1:10">
      <c r="A66">
        <v>1459961892953</v>
      </c>
      <c r="B66">
        <v>6380</v>
      </c>
      <c r="C66" t="s">
        <v>10</v>
      </c>
      <c r="D66">
        <v>200</v>
      </c>
      <c r="E66" t="s">
        <v>11</v>
      </c>
      <c r="F66" t="s">
        <v>18</v>
      </c>
      <c r="G66" t="s">
        <v>13</v>
      </c>
      <c r="H66" t="s">
        <v>14</v>
      </c>
      <c r="I66">
        <v>295</v>
      </c>
      <c r="J66">
        <v>6380</v>
      </c>
    </row>
    <row r="67" spans="1:10">
      <c r="A67">
        <v>1459961895720</v>
      </c>
      <c r="B67">
        <v>4053</v>
      </c>
      <c r="C67" t="s">
        <v>10</v>
      </c>
      <c r="D67">
        <v>200</v>
      </c>
      <c r="E67" t="s">
        <v>11</v>
      </c>
      <c r="F67" t="s">
        <v>16</v>
      </c>
      <c r="G67" t="s">
        <v>13</v>
      </c>
      <c r="H67" t="s">
        <v>14</v>
      </c>
      <c r="I67">
        <v>295</v>
      </c>
      <c r="J67">
        <v>4043</v>
      </c>
    </row>
    <row r="68" spans="1:10">
      <c r="A68">
        <v>1459961895986</v>
      </c>
      <c r="B68">
        <v>6288</v>
      </c>
      <c r="C68" t="s">
        <v>10</v>
      </c>
      <c r="D68">
        <v>200</v>
      </c>
      <c r="E68" t="s">
        <v>11</v>
      </c>
      <c r="F68" t="s">
        <v>15</v>
      </c>
      <c r="G68" t="s">
        <v>13</v>
      </c>
      <c r="H68" t="s">
        <v>14</v>
      </c>
      <c r="I68">
        <v>295</v>
      </c>
      <c r="J68">
        <v>6287</v>
      </c>
    </row>
    <row r="69" spans="1:10">
      <c r="A69">
        <v>1459961896134</v>
      </c>
      <c r="B69">
        <v>6358</v>
      </c>
      <c r="C69" t="s">
        <v>10</v>
      </c>
      <c r="D69">
        <v>200</v>
      </c>
      <c r="E69" t="s">
        <v>11</v>
      </c>
      <c r="F69" t="s">
        <v>19</v>
      </c>
      <c r="G69" t="s">
        <v>13</v>
      </c>
      <c r="H69" t="s">
        <v>14</v>
      </c>
      <c r="I69">
        <v>295</v>
      </c>
      <c r="J69">
        <v>6358</v>
      </c>
    </row>
    <row r="70" spans="1:10">
      <c r="A70">
        <v>1459961896394</v>
      </c>
      <c r="B70">
        <v>6099</v>
      </c>
      <c r="C70" t="s">
        <v>10</v>
      </c>
      <c r="D70">
        <v>200</v>
      </c>
      <c r="E70" t="s">
        <v>11</v>
      </c>
      <c r="F70" t="s">
        <v>20</v>
      </c>
      <c r="G70" t="s">
        <v>13</v>
      </c>
      <c r="H70" t="s">
        <v>14</v>
      </c>
      <c r="I70">
        <v>295</v>
      </c>
      <c r="J70">
        <v>6098</v>
      </c>
    </row>
    <row r="71" spans="1:10">
      <c r="A71">
        <v>1459961896046</v>
      </c>
      <c r="B71">
        <v>6738</v>
      </c>
      <c r="C71" t="s">
        <v>10</v>
      </c>
      <c r="D71">
        <v>200</v>
      </c>
      <c r="E71" t="s">
        <v>11</v>
      </c>
      <c r="F71" t="s">
        <v>12</v>
      </c>
      <c r="G71" t="s">
        <v>13</v>
      </c>
      <c r="H71" t="s">
        <v>14</v>
      </c>
      <c r="I71">
        <v>295</v>
      </c>
      <c r="J71">
        <v>6738</v>
      </c>
    </row>
    <row r="72" spans="1:10">
      <c r="A72">
        <v>1459961896645</v>
      </c>
      <c r="B72">
        <v>6159</v>
      </c>
      <c r="C72" t="s">
        <v>10</v>
      </c>
      <c r="D72">
        <v>200</v>
      </c>
      <c r="E72" t="s">
        <v>11</v>
      </c>
      <c r="F72" t="s">
        <v>17</v>
      </c>
      <c r="G72" t="s">
        <v>13</v>
      </c>
      <c r="H72" t="s">
        <v>14</v>
      </c>
      <c r="I72">
        <v>295</v>
      </c>
      <c r="J72">
        <v>6159</v>
      </c>
    </row>
    <row r="73" spans="1:10">
      <c r="A73">
        <v>1459961899120</v>
      </c>
      <c r="B73">
        <v>6424</v>
      </c>
      <c r="C73" t="s">
        <v>10</v>
      </c>
      <c r="D73">
        <v>200</v>
      </c>
      <c r="E73" t="s">
        <v>11</v>
      </c>
      <c r="F73" t="s">
        <v>21</v>
      </c>
      <c r="G73" t="s">
        <v>13</v>
      </c>
      <c r="H73" t="s">
        <v>14</v>
      </c>
      <c r="I73">
        <v>295</v>
      </c>
      <c r="J73">
        <v>6383</v>
      </c>
    </row>
    <row r="74" spans="1:10">
      <c r="A74">
        <v>1459961899183</v>
      </c>
      <c r="B74">
        <v>6404</v>
      </c>
      <c r="C74" t="s">
        <v>10</v>
      </c>
      <c r="D74">
        <v>200</v>
      </c>
      <c r="E74" t="s">
        <v>11</v>
      </c>
      <c r="F74" t="s">
        <v>22</v>
      </c>
      <c r="G74" t="s">
        <v>13</v>
      </c>
      <c r="H74" t="s">
        <v>14</v>
      </c>
      <c r="I74">
        <v>295</v>
      </c>
      <c r="J74">
        <v>6404</v>
      </c>
    </row>
    <row r="75" spans="1:10">
      <c r="A75">
        <v>1459961899436</v>
      </c>
      <c r="B75">
        <v>6476</v>
      </c>
      <c r="C75" t="s">
        <v>10</v>
      </c>
      <c r="D75">
        <v>200</v>
      </c>
      <c r="E75" t="s">
        <v>11</v>
      </c>
      <c r="F75" t="s">
        <v>18</v>
      </c>
      <c r="G75" t="s">
        <v>13</v>
      </c>
      <c r="H75" t="s">
        <v>14</v>
      </c>
      <c r="I75">
        <v>295</v>
      </c>
      <c r="J75">
        <v>6476</v>
      </c>
    </row>
    <row r="76" spans="1:10">
      <c r="A76">
        <v>1459961899879</v>
      </c>
      <c r="B76">
        <v>6060</v>
      </c>
      <c r="C76" t="s">
        <v>10</v>
      </c>
      <c r="D76">
        <v>200</v>
      </c>
      <c r="E76" t="s">
        <v>11</v>
      </c>
      <c r="F76" t="s">
        <v>16</v>
      </c>
      <c r="G76" t="s">
        <v>13</v>
      </c>
      <c r="H76" t="s">
        <v>14</v>
      </c>
      <c r="I76">
        <v>295</v>
      </c>
      <c r="J76">
        <v>6060</v>
      </c>
    </row>
    <row r="77" spans="1:10">
      <c r="A77">
        <v>1459961899333</v>
      </c>
      <c r="B77">
        <v>6622</v>
      </c>
      <c r="C77" t="s">
        <v>10</v>
      </c>
      <c r="D77">
        <v>200</v>
      </c>
      <c r="E77" t="s">
        <v>11</v>
      </c>
      <c r="F77" t="s">
        <v>23</v>
      </c>
      <c r="G77" t="s">
        <v>13</v>
      </c>
      <c r="H77" t="s">
        <v>14</v>
      </c>
      <c r="I77">
        <v>295</v>
      </c>
      <c r="J77">
        <v>6622</v>
      </c>
    </row>
    <row r="78" spans="1:10">
      <c r="A78">
        <v>1459961902379</v>
      </c>
      <c r="B78">
        <v>6568</v>
      </c>
      <c r="C78" t="s">
        <v>10</v>
      </c>
      <c r="D78">
        <v>200</v>
      </c>
      <c r="E78" t="s">
        <v>11</v>
      </c>
      <c r="F78" t="s">
        <v>15</v>
      </c>
      <c r="G78" t="s">
        <v>13</v>
      </c>
      <c r="H78" t="s">
        <v>14</v>
      </c>
      <c r="I78">
        <v>295</v>
      </c>
      <c r="J78">
        <v>6564</v>
      </c>
    </row>
    <row r="79" spans="1:10">
      <c r="A79">
        <v>1459961902594</v>
      </c>
      <c r="B79">
        <v>6689</v>
      </c>
      <c r="C79" t="s">
        <v>10</v>
      </c>
      <c r="D79">
        <v>200</v>
      </c>
      <c r="E79" t="s">
        <v>11</v>
      </c>
      <c r="F79" t="s">
        <v>19</v>
      </c>
      <c r="G79" t="s">
        <v>13</v>
      </c>
      <c r="H79" t="s">
        <v>14</v>
      </c>
      <c r="I79">
        <v>295</v>
      </c>
      <c r="J79">
        <v>6689</v>
      </c>
    </row>
    <row r="80" spans="1:10">
      <c r="A80">
        <v>1459961902617</v>
      </c>
      <c r="B80">
        <v>6668</v>
      </c>
      <c r="C80" t="s">
        <v>10</v>
      </c>
      <c r="D80">
        <v>200</v>
      </c>
      <c r="E80" t="s">
        <v>11</v>
      </c>
      <c r="F80" t="s">
        <v>20</v>
      </c>
      <c r="G80" t="s">
        <v>13</v>
      </c>
      <c r="H80" t="s">
        <v>14</v>
      </c>
      <c r="I80">
        <v>295</v>
      </c>
      <c r="J80">
        <v>6667</v>
      </c>
    </row>
    <row r="81" spans="1:10">
      <c r="A81">
        <v>1459961902913</v>
      </c>
      <c r="B81">
        <v>6371</v>
      </c>
      <c r="C81" t="s">
        <v>10</v>
      </c>
      <c r="D81">
        <v>200</v>
      </c>
      <c r="E81" t="s">
        <v>11</v>
      </c>
      <c r="F81" t="s">
        <v>17</v>
      </c>
      <c r="G81" t="s">
        <v>13</v>
      </c>
      <c r="H81" t="s">
        <v>14</v>
      </c>
      <c r="I81">
        <v>295</v>
      </c>
      <c r="J81">
        <v>6366</v>
      </c>
    </row>
    <row r="82" spans="1:10">
      <c r="A82">
        <v>1459961902885</v>
      </c>
      <c r="B82">
        <v>6549</v>
      </c>
      <c r="C82" t="s">
        <v>10</v>
      </c>
      <c r="D82">
        <v>200</v>
      </c>
      <c r="E82" t="s">
        <v>11</v>
      </c>
      <c r="F82" t="s">
        <v>12</v>
      </c>
      <c r="G82" t="s">
        <v>13</v>
      </c>
      <c r="H82" t="s">
        <v>14</v>
      </c>
      <c r="I82">
        <v>295</v>
      </c>
      <c r="J82">
        <v>6539</v>
      </c>
    </row>
    <row r="83" spans="1:10">
      <c r="A83">
        <v>1459961905650</v>
      </c>
      <c r="B83">
        <v>6307</v>
      </c>
      <c r="C83" t="s">
        <v>10</v>
      </c>
      <c r="D83">
        <v>200</v>
      </c>
      <c r="E83" t="s">
        <v>11</v>
      </c>
      <c r="F83" t="s">
        <v>21</v>
      </c>
      <c r="G83" t="s">
        <v>13</v>
      </c>
      <c r="H83" t="s">
        <v>14</v>
      </c>
      <c r="I83">
        <v>295</v>
      </c>
      <c r="J83">
        <v>6307</v>
      </c>
    </row>
    <row r="84" spans="1:10">
      <c r="A84">
        <v>1459961906017</v>
      </c>
      <c r="B84">
        <v>6203</v>
      </c>
      <c r="C84" t="s">
        <v>10</v>
      </c>
      <c r="D84">
        <v>200</v>
      </c>
      <c r="E84" t="s">
        <v>11</v>
      </c>
      <c r="F84" t="s">
        <v>18</v>
      </c>
      <c r="G84" t="s">
        <v>13</v>
      </c>
      <c r="H84" t="s">
        <v>14</v>
      </c>
      <c r="I84">
        <v>295</v>
      </c>
      <c r="J84">
        <v>6203</v>
      </c>
    </row>
    <row r="85" spans="1:10">
      <c r="A85">
        <v>1459961906041</v>
      </c>
      <c r="B85">
        <v>6228</v>
      </c>
      <c r="C85" t="s">
        <v>10</v>
      </c>
      <c r="D85">
        <v>200</v>
      </c>
      <c r="E85" t="s">
        <v>11</v>
      </c>
      <c r="F85" t="s">
        <v>16</v>
      </c>
      <c r="G85" t="s">
        <v>13</v>
      </c>
      <c r="H85" t="s">
        <v>14</v>
      </c>
      <c r="I85">
        <v>295</v>
      </c>
      <c r="J85">
        <v>6228</v>
      </c>
    </row>
    <row r="86" spans="1:10">
      <c r="A86">
        <v>1459961905692</v>
      </c>
      <c r="B86">
        <v>6625</v>
      </c>
      <c r="C86" t="s">
        <v>10</v>
      </c>
      <c r="D86">
        <v>200</v>
      </c>
      <c r="E86" t="s">
        <v>11</v>
      </c>
      <c r="F86" t="s">
        <v>22</v>
      </c>
      <c r="G86" t="s">
        <v>13</v>
      </c>
      <c r="H86" t="s">
        <v>14</v>
      </c>
      <c r="I86">
        <v>295</v>
      </c>
      <c r="J86">
        <v>6625</v>
      </c>
    </row>
    <row r="87" spans="1:10">
      <c r="A87">
        <v>1459961906079</v>
      </c>
      <c r="B87">
        <v>6274</v>
      </c>
      <c r="C87" t="s">
        <v>10</v>
      </c>
      <c r="D87">
        <v>200</v>
      </c>
      <c r="E87" t="s">
        <v>11</v>
      </c>
      <c r="F87" t="s">
        <v>23</v>
      </c>
      <c r="G87" t="s">
        <v>13</v>
      </c>
      <c r="H87" t="s">
        <v>14</v>
      </c>
      <c r="I87">
        <v>295</v>
      </c>
      <c r="J87">
        <v>6274</v>
      </c>
    </row>
    <row r="88" spans="1:10">
      <c r="A88">
        <v>1459961909052</v>
      </c>
      <c r="B88">
        <v>5832</v>
      </c>
      <c r="C88" t="s">
        <v>10</v>
      </c>
      <c r="D88">
        <v>200</v>
      </c>
      <c r="E88" t="s">
        <v>11</v>
      </c>
      <c r="F88" t="s">
        <v>15</v>
      </c>
      <c r="G88" t="s">
        <v>13</v>
      </c>
      <c r="H88" t="s">
        <v>14</v>
      </c>
      <c r="I88">
        <v>295</v>
      </c>
      <c r="J88">
        <v>5832</v>
      </c>
    </row>
    <row r="89" spans="1:10">
      <c r="A89">
        <v>1459961909412</v>
      </c>
      <c r="B89">
        <v>5597</v>
      </c>
      <c r="C89" t="s">
        <v>10</v>
      </c>
      <c r="D89">
        <v>200</v>
      </c>
      <c r="E89" t="s">
        <v>11</v>
      </c>
      <c r="F89" t="s">
        <v>20</v>
      </c>
      <c r="G89" t="s">
        <v>13</v>
      </c>
      <c r="H89" t="s">
        <v>14</v>
      </c>
      <c r="I89">
        <v>295</v>
      </c>
      <c r="J89">
        <v>5597</v>
      </c>
    </row>
    <row r="90" spans="1:10">
      <c r="A90">
        <v>1459961909389</v>
      </c>
      <c r="B90">
        <v>6100</v>
      </c>
      <c r="C90" t="s">
        <v>10</v>
      </c>
      <c r="D90">
        <v>200</v>
      </c>
      <c r="E90" t="s">
        <v>11</v>
      </c>
      <c r="F90" t="s">
        <v>19</v>
      </c>
      <c r="G90" t="s">
        <v>13</v>
      </c>
      <c r="H90" t="s">
        <v>14</v>
      </c>
      <c r="I90">
        <v>295</v>
      </c>
      <c r="J90">
        <v>6100</v>
      </c>
    </row>
    <row r="91" spans="1:10">
      <c r="A91">
        <v>1459961909412</v>
      </c>
      <c r="B91">
        <v>6085</v>
      </c>
      <c r="C91" t="s">
        <v>10</v>
      </c>
      <c r="D91">
        <v>200</v>
      </c>
      <c r="E91" t="s">
        <v>11</v>
      </c>
      <c r="F91" t="s">
        <v>17</v>
      </c>
      <c r="G91" t="s">
        <v>13</v>
      </c>
      <c r="H91" t="s">
        <v>14</v>
      </c>
      <c r="I91">
        <v>295</v>
      </c>
      <c r="J91">
        <v>6084</v>
      </c>
    </row>
    <row r="92" spans="1:10">
      <c r="A92">
        <v>1459961909538</v>
      </c>
      <c r="B92">
        <v>6007</v>
      </c>
      <c r="C92" t="s">
        <v>10</v>
      </c>
      <c r="D92">
        <v>200</v>
      </c>
      <c r="E92" t="s">
        <v>11</v>
      </c>
      <c r="F92" t="s">
        <v>12</v>
      </c>
      <c r="G92" t="s">
        <v>13</v>
      </c>
      <c r="H92" t="s">
        <v>14</v>
      </c>
      <c r="I92">
        <v>295</v>
      </c>
      <c r="J92">
        <v>6006</v>
      </c>
    </row>
    <row r="93" spans="1:10">
      <c r="A93">
        <v>1459961912057</v>
      </c>
      <c r="B93">
        <v>6129</v>
      </c>
      <c r="C93" t="s">
        <v>10</v>
      </c>
      <c r="D93">
        <v>200</v>
      </c>
      <c r="E93" t="s">
        <v>11</v>
      </c>
      <c r="F93" t="s">
        <v>21</v>
      </c>
      <c r="G93" t="s">
        <v>13</v>
      </c>
      <c r="H93" t="s">
        <v>14</v>
      </c>
      <c r="I93">
        <v>295</v>
      </c>
      <c r="J93">
        <v>6129</v>
      </c>
    </row>
    <row r="94" spans="1:10">
      <c r="A94">
        <v>1459961912323</v>
      </c>
      <c r="B94">
        <v>5871</v>
      </c>
      <c r="C94" t="s">
        <v>10</v>
      </c>
      <c r="D94">
        <v>200</v>
      </c>
      <c r="E94" t="s">
        <v>11</v>
      </c>
      <c r="F94" t="s">
        <v>18</v>
      </c>
      <c r="G94" t="s">
        <v>13</v>
      </c>
      <c r="H94" t="s">
        <v>14</v>
      </c>
      <c r="I94">
        <v>295</v>
      </c>
      <c r="J94">
        <v>5871</v>
      </c>
    </row>
    <row r="95" spans="1:10">
      <c r="A95">
        <v>1459961912422</v>
      </c>
      <c r="B95">
        <v>6233</v>
      </c>
      <c r="C95" t="s">
        <v>10</v>
      </c>
      <c r="D95">
        <v>200</v>
      </c>
      <c r="E95" t="s">
        <v>11</v>
      </c>
      <c r="F95" t="s">
        <v>22</v>
      </c>
      <c r="G95" t="s">
        <v>13</v>
      </c>
      <c r="H95" t="s">
        <v>14</v>
      </c>
      <c r="I95">
        <v>295</v>
      </c>
      <c r="J95">
        <v>6232</v>
      </c>
    </row>
    <row r="96" spans="1:10">
      <c r="A96">
        <v>1459961912374</v>
      </c>
      <c r="B96">
        <v>6331</v>
      </c>
      <c r="C96" t="s">
        <v>10</v>
      </c>
      <c r="D96">
        <v>200</v>
      </c>
      <c r="E96" t="s">
        <v>11</v>
      </c>
      <c r="F96" t="s">
        <v>16</v>
      </c>
      <c r="G96" t="s">
        <v>13</v>
      </c>
      <c r="H96" t="s">
        <v>14</v>
      </c>
      <c r="I96">
        <v>295</v>
      </c>
      <c r="J96">
        <v>6331</v>
      </c>
    </row>
    <row r="97" spans="1:10">
      <c r="A97">
        <v>1459961912457</v>
      </c>
      <c r="B97">
        <v>6438</v>
      </c>
      <c r="C97" t="s">
        <v>10</v>
      </c>
      <c r="D97">
        <v>200</v>
      </c>
      <c r="E97" t="s">
        <v>11</v>
      </c>
      <c r="F97" t="s">
        <v>23</v>
      </c>
      <c r="G97" t="s">
        <v>13</v>
      </c>
      <c r="H97" t="s">
        <v>14</v>
      </c>
      <c r="I97">
        <v>295</v>
      </c>
      <c r="J97">
        <v>6438</v>
      </c>
    </row>
    <row r="98" spans="1:10">
      <c r="A98">
        <v>1459961914987</v>
      </c>
      <c r="B98">
        <v>6386</v>
      </c>
      <c r="C98" t="s">
        <v>10</v>
      </c>
      <c r="D98">
        <v>200</v>
      </c>
      <c r="E98" t="s">
        <v>11</v>
      </c>
      <c r="F98" t="s">
        <v>15</v>
      </c>
      <c r="G98" t="s">
        <v>13</v>
      </c>
      <c r="H98" t="s">
        <v>14</v>
      </c>
      <c r="I98">
        <v>295</v>
      </c>
      <c r="J98">
        <v>6386</v>
      </c>
    </row>
    <row r="99" spans="1:10">
      <c r="A99">
        <v>1459961915112</v>
      </c>
      <c r="B99">
        <v>6384</v>
      </c>
      <c r="C99" t="s">
        <v>10</v>
      </c>
      <c r="D99">
        <v>200</v>
      </c>
      <c r="E99" t="s">
        <v>11</v>
      </c>
      <c r="F99" t="s">
        <v>20</v>
      </c>
      <c r="G99" t="s">
        <v>13</v>
      </c>
      <c r="H99" t="s">
        <v>14</v>
      </c>
      <c r="I99">
        <v>295</v>
      </c>
      <c r="J99">
        <v>6384</v>
      </c>
    </row>
    <row r="100" spans="1:10">
      <c r="A100">
        <v>1459961915594</v>
      </c>
      <c r="B100">
        <v>6024</v>
      </c>
      <c r="C100" t="s">
        <v>10</v>
      </c>
      <c r="D100">
        <v>200</v>
      </c>
      <c r="E100" t="s">
        <v>11</v>
      </c>
      <c r="F100" t="s">
        <v>19</v>
      </c>
      <c r="G100" t="s">
        <v>13</v>
      </c>
      <c r="H100" t="s">
        <v>14</v>
      </c>
      <c r="I100">
        <v>295</v>
      </c>
      <c r="J100">
        <v>6024</v>
      </c>
    </row>
    <row r="101" spans="1:10">
      <c r="A101">
        <v>1459961915617</v>
      </c>
      <c r="B101">
        <v>6045</v>
      </c>
      <c r="C101" t="s">
        <v>10</v>
      </c>
      <c r="D101">
        <v>200</v>
      </c>
      <c r="E101" t="s">
        <v>11</v>
      </c>
      <c r="F101" t="s">
        <v>17</v>
      </c>
      <c r="G101" t="s">
        <v>13</v>
      </c>
      <c r="H101" t="s">
        <v>14</v>
      </c>
      <c r="I101">
        <v>295</v>
      </c>
      <c r="J101">
        <v>6045</v>
      </c>
    </row>
    <row r="102" spans="1:10">
      <c r="A102">
        <v>1459961915659</v>
      </c>
      <c r="B102">
        <v>6395</v>
      </c>
      <c r="C102" t="s">
        <v>10</v>
      </c>
      <c r="D102">
        <v>200</v>
      </c>
      <c r="E102" t="s">
        <v>11</v>
      </c>
      <c r="F102" t="s">
        <v>12</v>
      </c>
      <c r="G102" t="s">
        <v>13</v>
      </c>
      <c r="H102" t="s">
        <v>14</v>
      </c>
      <c r="I102">
        <v>295</v>
      </c>
      <c r="J102">
        <v>6394</v>
      </c>
    </row>
    <row r="103" spans="1:10">
      <c r="A103">
        <v>1459961918290</v>
      </c>
      <c r="B103">
        <v>6228</v>
      </c>
      <c r="C103" t="s">
        <v>10</v>
      </c>
      <c r="D103">
        <v>200</v>
      </c>
      <c r="E103" t="s">
        <v>11</v>
      </c>
      <c r="F103" t="s">
        <v>21</v>
      </c>
      <c r="G103" t="s">
        <v>13</v>
      </c>
      <c r="H103" t="s">
        <v>14</v>
      </c>
      <c r="I103">
        <v>295</v>
      </c>
      <c r="J103">
        <v>6228</v>
      </c>
    </row>
    <row r="104" spans="1:10">
      <c r="A104">
        <v>1459961918313</v>
      </c>
      <c r="B104">
        <v>6284</v>
      </c>
      <c r="C104" t="s">
        <v>10</v>
      </c>
      <c r="D104">
        <v>200</v>
      </c>
      <c r="E104" t="s">
        <v>11</v>
      </c>
      <c r="F104" t="s">
        <v>18</v>
      </c>
      <c r="G104" t="s">
        <v>13</v>
      </c>
      <c r="H104" t="s">
        <v>14</v>
      </c>
      <c r="I104">
        <v>295</v>
      </c>
      <c r="J104">
        <v>6284</v>
      </c>
    </row>
    <row r="105" spans="1:10">
      <c r="A105">
        <v>1459961918811</v>
      </c>
      <c r="B105">
        <v>6117</v>
      </c>
      <c r="C105" t="s">
        <v>10</v>
      </c>
      <c r="D105">
        <v>200</v>
      </c>
      <c r="E105" t="s">
        <v>11</v>
      </c>
      <c r="F105" t="s">
        <v>16</v>
      </c>
      <c r="G105" t="s">
        <v>13</v>
      </c>
      <c r="H105" t="s">
        <v>14</v>
      </c>
      <c r="I105">
        <v>295</v>
      </c>
      <c r="J105">
        <v>6116</v>
      </c>
    </row>
    <row r="106" spans="1:10">
      <c r="A106">
        <v>1459961918758</v>
      </c>
      <c r="B106">
        <v>6187</v>
      </c>
      <c r="C106" t="s">
        <v>10</v>
      </c>
      <c r="D106">
        <v>200</v>
      </c>
      <c r="E106" t="s">
        <v>11</v>
      </c>
      <c r="F106" t="s">
        <v>22</v>
      </c>
      <c r="G106" t="s">
        <v>13</v>
      </c>
      <c r="H106" t="s">
        <v>14</v>
      </c>
      <c r="I106">
        <v>295</v>
      </c>
      <c r="J106">
        <v>6176</v>
      </c>
    </row>
    <row r="107" spans="1:10">
      <c r="A107">
        <v>1459961919001</v>
      </c>
      <c r="B107">
        <v>6230</v>
      </c>
      <c r="C107" t="s">
        <v>10</v>
      </c>
      <c r="D107">
        <v>200</v>
      </c>
      <c r="E107" t="s">
        <v>11</v>
      </c>
      <c r="F107" t="s">
        <v>23</v>
      </c>
      <c r="G107" t="s">
        <v>13</v>
      </c>
      <c r="H107" t="s">
        <v>14</v>
      </c>
      <c r="I107">
        <v>295</v>
      </c>
      <c r="J107">
        <v>6230</v>
      </c>
    </row>
    <row r="108" spans="1:10">
      <c r="A108">
        <v>1459961921478</v>
      </c>
      <c r="B108">
        <v>6063</v>
      </c>
      <c r="C108" t="s">
        <v>10</v>
      </c>
      <c r="D108">
        <v>200</v>
      </c>
      <c r="E108" t="s">
        <v>11</v>
      </c>
      <c r="F108" t="s">
        <v>15</v>
      </c>
      <c r="G108" t="s">
        <v>13</v>
      </c>
      <c r="H108" t="s">
        <v>14</v>
      </c>
      <c r="I108">
        <v>295</v>
      </c>
      <c r="J108">
        <v>6063</v>
      </c>
    </row>
    <row r="109" spans="1:10">
      <c r="A109">
        <v>1459961921602</v>
      </c>
      <c r="B109">
        <v>6261</v>
      </c>
      <c r="C109" t="s">
        <v>10</v>
      </c>
      <c r="D109">
        <v>200</v>
      </c>
      <c r="E109" t="s">
        <v>11</v>
      </c>
      <c r="F109" t="s">
        <v>20</v>
      </c>
      <c r="G109" t="s">
        <v>13</v>
      </c>
      <c r="H109" t="s">
        <v>14</v>
      </c>
      <c r="I109">
        <v>295</v>
      </c>
      <c r="J109">
        <v>6261</v>
      </c>
    </row>
    <row r="110" spans="1:10">
      <c r="A110">
        <v>1459961921722</v>
      </c>
      <c r="B110">
        <v>6247</v>
      </c>
      <c r="C110" t="s">
        <v>10</v>
      </c>
      <c r="D110">
        <v>200</v>
      </c>
      <c r="E110" t="s">
        <v>11</v>
      </c>
      <c r="F110" t="s">
        <v>19</v>
      </c>
      <c r="G110" t="s">
        <v>13</v>
      </c>
      <c r="H110" t="s">
        <v>14</v>
      </c>
      <c r="I110">
        <v>295</v>
      </c>
      <c r="J110">
        <v>6247</v>
      </c>
    </row>
    <row r="111" spans="1:10">
      <c r="A111">
        <v>1459961922159</v>
      </c>
      <c r="B111">
        <v>6055</v>
      </c>
      <c r="C111" t="s">
        <v>10</v>
      </c>
      <c r="D111">
        <v>200</v>
      </c>
      <c r="E111" t="s">
        <v>11</v>
      </c>
      <c r="F111" t="s">
        <v>12</v>
      </c>
      <c r="G111" t="s">
        <v>13</v>
      </c>
      <c r="H111" t="s">
        <v>14</v>
      </c>
      <c r="I111">
        <v>295</v>
      </c>
      <c r="J111">
        <v>6054</v>
      </c>
    </row>
    <row r="112" spans="1:10">
      <c r="A112">
        <v>1459961921768</v>
      </c>
      <c r="B112">
        <v>6451</v>
      </c>
      <c r="C112" t="s">
        <v>10</v>
      </c>
      <c r="D112">
        <v>200</v>
      </c>
      <c r="E112" t="s">
        <v>11</v>
      </c>
      <c r="F112" t="s">
        <v>17</v>
      </c>
      <c r="G112" t="s">
        <v>13</v>
      </c>
      <c r="H112" t="s">
        <v>14</v>
      </c>
      <c r="I112">
        <v>295</v>
      </c>
      <c r="J112">
        <v>6451</v>
      </c>
    </row>
    <row r="113" spans="1:10">
      <c r="A113">
        <v>1459961924622</v>
      </c>
      <c r="B113">
        <v>6027</v>
      </c>
      <c r="C113" t="s">
        <v>10</v>
      </c>
      <c r="D113">
        <v>200</v>
      </c>
      <c r="E113" t="s">
        <v>11</v>
      </c>
      <c r="F113" t="s">
        <v>21</v>
      </c>
      <c r="G113" t="s">
        <v>13</v>
      </c>
      <c r="H113" t="s">
        <v>14</v>
      </c>
      <c r="I113">
        <v>295</v>
      </c>
      <c r="J113">
        <v>6027</v>
      </c>
    </row>
    <row r="114" spans="1:10">
      <c r="A114">
        <v>1459961925032</v>
      </c>
      <c r="B114">
        <v>6048</v>
      </c>
      <c r="C114" t="s">
        <v>10</v>
      </c>
      <c r="D114">
        <v>200</v>
      </c>
      <c r="E114" t="s">
        <v>11</v>
      </c>
      <c r="F114" t="s">
        <v>16</v>
      </c>
      <c r="G114" t="s">
        <v>13</v>
      </c>
      <c r="H114" t="s">
        <v>14</v>
      </c>
      <c r="I114">
        <v>295</v>
      </c>
      <c r="J114">
        <v>6048</v>
      </c>
    </row>
    <row r="115" spans="1:10">
      <c r="A115">
        <v>1459961924702</v>
      </c>
      <c r="B115">
        <v>6422</v>
      </c>
      <c r="C115" t="s">
        <v>10</v>
      </c>
      <c r="D115">
        <v>200</v>
      </c>
      <c r="E115" t="s">
        <v>11</v>
      </c>
      <c r="F115" t="s">
        <v>18</v>
      </c>
      <c r="G115" t="s">
        <v>13</v>
      </c>
      <c r="H115" t="s">
        <v>14</v>
      </c>
      <c r="I115">
        <v>295</v>
      </c>
      <c r="J115">
        <v>6422</v>
      </c>
    </row>
    <row r="116" spans="1:10">
      <c r="A116">
        <v>1459961925335</v>
      </c>
      <c r="B116">
        <v>6248</v>
      </c>
      <c r="C116" t="s">
        <v>10</v>
      </c>
      <c r="D116">
        <v>200</v>
      </c>
      <c r="E116" t="s">
        <v>11</v>
      </c>
      <c r="F116" t="s">
        <v>23</v>
      </c>
      <c r="G116" t="s">
        <v>13</v>
      </c>
      <c r="H116" t="s">
        <v>14</v>
      </c>
      <c r="I116">
        <v>295</v>
      </c>
      <c r="J116">
        <v>6248</v>
      </c>
    </row>
    <row r="117" spans="1:10">
      <c r="A117">
        <v>1459961925052</v>
      </c>
      <c r="B117">
        <v>6607</v>
      </c>
      <c r="C117" t="s">
        <v>10</v>
      </c>
      <c r="D117">
        <v>200</v>
      </c>
      <c r="E117" t="s">
        <v>11</v>
      </c>
      <c r="F117" t="s">
        <v>22</v>
      </c>
      <c r="G117" t="s">
        <v>13</v>
      </c>
      <c r="H117" t="s">
        <v>14</v>
      </c>
      <c r="I117">
        <v>295</v>
      </c>
      <c r="J117">
        <v>6607</v>
      </c>
    </row>
    <row r="118" spans="1:10">
      <c r="A118">
        <v>1459961927646</v>
      </c>
      <c r="B118">
        <v>6751</v>
      </c>
      <c r="C118" t="s">
        <v>10</v>
      </c>
      <c r="D118">
        <v>200</v>
      </c>
      <c r="E118" t="s">
        <v>11</v>
      </c>
      <c r="F118" t="s">
        <v>15</v>
      </c>
      <c r="G118" t="s">
        <v>13</v>
      </c>
      <c r="H118" t="s">
        <v>14</v>
      </c>
      <c r="I118">
        <v>295</v>
      </c>
      <c r="J118">
        <v>6751</v>
      </c>
    </row>
    <row r="119" spans="1:10">
      <c r="A119">
        <v>1459961928072</v>
      </c>
      <c r="B119">
        <v>6466</v>
      </c>
      <c r="C119" t="s">
        <v>10</v>
      </c>
      <c r="D119">
        <v>200</v>
      </c>
      <c r="E119" t="s">
        <v>11</v>
      </c>
      <c r="F119" t="s">
        <v>19</v>
      </c>
      <c r="G119" t="s">
        <v>13</v>
      </c>
      <c r="H119" t="s">
        <v>14</v>
      </c>
      <c r="I119">
        <v>295</v>
      </c>
      <c r="J119">
        <v>6466</v>
      </c>
    </row>
    <row r="120" spans="1:10">
      <c r="A120">
        <v>1459961927963</v>
      </c>
      <c r="B120">
        <v>6672</v>
      </c>
      <c r="C120" t="s">
        <v>10</v>
      </c>
      <c r="D120">
        <v>200</v>
      </c>
      <c r="E120" t="s">
        <v>11</v>
      </c>
      <c r="F120" t="s">
        <v>20</v>
      </c>
      <c r="G120" t="s">
        <v>13</v>
      </c>
      <c r="H120" t="s">
        <v>14</v>
      </c>
      <c r="I120">
        <v>295</v>
      </c>
      <c r="J120">
        <v>6671</v>
      </c>
    </row>
    <row r="121" spans="1:10">
      <c r="A121">
        <v>1459961928318</v>
      </c>
      <c r="B121">
        <v>6866</v>
      </c>
      <c r="C121" t="s">
        <v>10</v>
      </c>
      <c r="D121">
        <v>200</v>
      </c>
      <c r="E121" t="s">
        <v>11</v>
      </c>
      <c r="F121" t="s">
        <v>12</v>
      </c>
      <c r="G121" t="s">
        <v>13</v>
      </c>
      <c r="H121" t="s">
        <v>14</v>
      </c>
      <c r="I121">
        <v>295</v>
      </c>
      <c r="J121">
        <v>6865</v>
      </c>
    </row>
    <row r="122" spans="1:10">
      <c r="A122">
        <v>1459961928341</v>
      </c>
      <c r="B122">
        <v>6844</v>
      </c>
      <c r="C122" t="s">
        <v>10</v>
      </c>
      <c r="D122">
        <v>200</v>
      </c>
      <c r="E122" t="s">
        <v>11</v>
      </c>
      <c r="F122" t="s">
        <v>17</v>
      </c>
      <c r="G122" t="s">
        <v>13</v>
      </c>
      <c r="H122" t="s">
        <v>14</v>
      </c>
      <c r="I122">
        <v>295</v>
      </c>
      <c r="J122">
        <v>6844</v>
      </c>
    </row>
    <row r="123" spans="1:10">
      <c r="A123">
        <v>1459961930754</v>
      </c>
      <c r="B123">
        <v>6832</v>
      </c>
      <c r="C123" t="s">
        <v>10</v>
      </c>
      <c r="D123">
        <v>200</v>
      </c>
      <c r="E123" t="s">
        <v>11</v>
      </c>
      <c r="F123" t="s">
        <v>21</v>
      </c>
      <c r="G123" t="s">
        <v>13</v>
      </c>
      <c r="H123" t="s">
        <v>14</v>
      </c>
      <c r="I123">
        <v>295</v>
      </c>
      <c r="J123">
        <v>6818</v>
      </c>
    </row>
    <row r="124" spans="1:10">
      <c r="A124">
        <v>1459961931181</v>
      </c>
      <c r="B124">
        <v>6852</v>
      </c>
      <c r="C124" t="s">
        <v>10</v>
      </c>
      <c r="D124">
        <v>200</v>
      </c>
      <c r="E124" t="s">
        <v>11</v>
      </c>
      <c r="F124" t="s">
        <v>16</v>
      </c>
      <c r="G124" t="s">
        <v>13</v>
      </c>
      <c r="H124" t="s">
        <v>14</v>
      </c>
      <c r="I124">
        <v>295</v>
      </c>
      <c r="J124">
        <v>6846</v>
      </c>
    </row>
    <row r="125" spans="1:10">
      <c r="A125">
        <v>1459961931225</v>
      </c>
      <c r="B125">
        <v>6825</v>
      </c>
      <c r="C125" t="s">
        <v>10</v>
      </c>
      <c r="D125">
        <v>200</v>
      </c>
      <c r="E125" t="s">
        <v>11</v>
      </c>
      <c r="F125" t="s">
        <v>18</v>
      </c>
      <c r="G125" t="s">
        <v>13</v>
      </c>
      <c r="H125" t="s">
        <v>14</v>
      </c>
      <c r="I125">
        <v>295</v>
      </c>
      <c r="J125">
        <v>6824</v>
      </c>
    </row>
    <row r="126" spans="1:10">
      <c r="A126">
        <v>1459961931763</v>
      </c>
      <c r="B126">
        <v>6577</v>
      </c>
      <c r="C126" t="s">
        <v>10</v>
      </c>
      <c r="D126">
        <v>200</v>
      </c>
      <c r="E126" t="s">
        <v>11</v>
      </c>
      <c r="F126" t="s">
        <v>22</v>
      </c>
      <c r="G126" t="s">
        <v>13</v>
      </c>
      <c r="H126" t="s">
        <v>14</v>
      </c>
      <c r="I126">
        <v>295</v>
      </c>
      <c r="J126">
        <v>6577</v>
      </c>
    </row>
    <row r="127" spans="1:10">
      <c r="A127">
        <v>1459961931689</v>
      </c>
      <c r="B127">
        <v>6736</v>
      </c>
      <c r="C127" t="s">
        <v>10</v>
      </c>
      <c r="D127">
        <v>200</v>
      </c>
      <c r="E127" t="s">
        <v>11</v>
      </c>
      <c r="F127" t="s">
        <v>23</v>
      </c>
      <c r="G127" t="s">
        <v>13</v>
      </c>
      <c r="H127" t="s">
        <v>14</v>
      </c>
      <c r="I127">
        <v>295</v>
      </c>
      <c r="J127">
        <v>6733</v>
      </c>
    </row>
    <row r="128" spans="1:10">
      <c r="A128">
        <v>1459961934501</v>
      </c>
      <c r="B128">
        <v>6144</v>
      </c>
      <c r="C128" t="s">
        <v>10</v>
      </c>
      <c r="D128">
        <v>200</v>
      </c>
      <c r="E128" t="s">
        <v>11</v>
      </c>
      <c r="F128" t="s">
        <v>15</v>
      </c>
      <c r="G128" t="s">
        <v>13</v>
      </c>
      <c r="H128" t="s">
        <v>14</v>
      </c>
      <c r="I128">
        <v>295</v>
      </c>
      <c r="J128">
        <v>6144</v>
      </c>
    </row>
    <row r="129" spans="1:10">
      <c r="A129">
        <v>1459961934642</v>
      </c>
      <c r="B129">
        <v>6530</v>
      </c>
      <c r="C129" t="s">
        <v>10</v>
      </c>
      <c r="D129">
        <v>200</v>
      </c>
      <c r="E129" t="s">
        <v>11</v>
      </c>
      <c r="F129" t="s">
        <v>19</v>
      </c>
      <c r="G129" t="s">
        <v>13</v>
      </c>
      <c r="H129" t="s">
        <v>14</v>
      </c>
      <c r="I129">
        <v>295</v>
      </c>
      <c r="J129">
        <v>6530</v>
      </c>
    </row>
    <row r="130" spans="1:10">
      <c r="A130">
        <v>1459961934737</v>
      </c>
      <c r="B130">
        <v>6537</v>
      </c>
      <c r="C130" t="s">
        <v>10</v>
      </c>
      <c r="D130">
        <v>200</v>
      </c>
      <c r="E130" t="s">
        <v>11</v>
      </c>
      <c r="F130" t="s">
        <v>20</v>
      </c>
      <c r="G130" t="s">
        <v>13</v>
      </c>
      <c r="H130" t="s">
        <v>14</v>
      </c>
      <c r="I130">
        <v>295</v>
      </c>
      <c r="J130">
        <v>6532</v>
      </c>
    </row>
    <row r="131" spans="1:10">
      <c r="A131">
        <v>1459961935287</v>
      </c>
      <c r="B131">
        <v>6551</v>
      </c>
      <c r="C131" t="s">
        <v>10</v>
      </c>
      <c r="D131">
        <v>200</v>
      </c>
      <c r="E131" t="s">
        <v>11</v>
      </c>
      <c r="F131" t="s">
        <v>12</v>
      </c>
      <c r="G131" t="s">
        <v>13</v>
      </c>
      <c r="H131" t="s">
        <v>14</v>
      </c>
      <c r="I131">
        <v>295</v>
      </c>
      <c r="J131">
        <v>6551</v>
      </c>
    </row>
    <row r="132" spans="1:10">
      <c r="A132">
        <v>1459961935312</v>
      </c>
      <c r="B132">
        <v>6529</v>
      </c>
      <c r="C132" t="s">
        <v>10</v>
      </c>
      <c r="D132">
        <v>200</v>
      </c>
      <c r="E132" t="s">
        <v>11</v>
      </c>
      <c r="F132" t="s">
        <v>17</v>
      </c>
      <c r="G132" t="s">
        <v>13</v>
      </c>
      <c r="H132" t="s">
        <v>14</v>
      </c>
      <c r="I132">
        <v>295</v>
      </c>
      <c r="J132">
        <v>6529</v>
      </c>
    </row>
    <row r="133" spans="1:10">
      <c r="A133">
        <v>1459961937691</v>
      </c>
      <c r="B133">
        <v>6362</v>
      </c>
      <c r="C133" t="s">
        <v>10</v>
      </c>
      <c r="D133">
        <v>200</v>
      </c>
      <c r="E133" t="s">
        <v>11</v>
      </c>
      <c r="F133" t="s">
        <v>21</v>
      </c>
      <c r="G133" t="s">
        <v>13</v>
      </c>
      <c r="H133" t="s">
        <v>14</v>
      </c>
      <c r="I133">
        <v>295</v>
      </c>
      <c r="J133">
        <v>6362</v>
      </c>
    </row>
    <row r="134" spans="1:10">
      <c r="A134">
        <v>1459961938162</v>
      </c>
      <c r="B134">
        <v>6307</v>
      </c>
      <c r="C134" t="s">
        <v>10</v>
      </c>
      <c r="D134">
        <v>200</v>
      </c>
      <c r="E134" t="s">
        <v>11</v>
      </c>
      <c r="F134" t="s">
        <v>18</v>
      </c>
      <c r="G134" t="s">
        <v>13</v>
      </c>
      <c r="H134" t="s">
        <v>14</v>
      </c>
      <c r="I134">
        <v>295</v>
      </c>
      <c r="J134">
        <v>6307</v>
      </c>
    </row>
    <row r="135" spans="1:10">
      <c r="A135">
        <v>1459961938136</v>
      </c>
      <c r="B135">
        <v>6419</v>
      </c>
      <c r="C135" t="s">
        <v>10</v>
      </c>
      <c r="D135">
        <v>200</v>
      </c>
      <c r="E135" t="s">
        <v>11</v>
      </c>
      <c r="F135" t="s">
        <v>16</v>
      </c>
      <c r="G135" t="s">
        <v>13</v>
      </c>
      <c r="H135" t="s">
        <v>14</v>
      </c>
      <c r="I135">
        <v>295</v>
      </c>
      <c r="J135">
        <v>6419</v>
      </c>
    </row>
    <row r="136" spans="1:10">
      <c r="A136">
        <v>1459961938442</v>
      </c>
      <c r="B136">
        <v>6726</v>
      </c>
      <c r="C136" t="s">
        <v>10</v>
      </c>
      <c r="D136">
        <v>200</v>
      </c>
      <c r="E136" t="s">
        <v>11</v>
      </c>
      <c r="F136" t="s">
        <v>22</v>
      </c>
      <c r="G136" t="s">
        <v>13</v>
      </c>
      <c r="H136" t="s">
        <v>14</v>
      </c>
      <c r="I136">
        <v>295</v>
      </c>
      <c r="J136">
        <v>6718</v>
      </c>
    </row>
    <row r="137" spans="1:10">
      <c r="A137">
        <v>1459961938529</v>
      </c>
      <c r="B137">
        <v>6745</v>
      </c>
      <c r="C137" t="s">
        <v>10</v>
      </c>
      <c r="D137">
        <v>200</v>
      </c>
      <c r="E137" t="s">
        <v>11</v>
      </c>
      <c r="F137" t="s">
        <v>23</v>
      </c>
      <c r="G137" t="s">
        <v>13</v>
      </c>
      <c r="H137" t="s">
        <v>14</v>
      </c>
      <c r="I137">
        <v>295</v>
      </c>
      <c r="J137">
        <v>6739</v>
      </c>
    </row>
    <row r="138" spans="1:10">
      <c r="A138">
        <v>1459961940856</v>
      </c>
      <c r="B138">
        <v>6482</v>
      </c>
      <c r="C138" t="s">
        <v>10</v>
      </c>
      <c r="D138">
        <v>200</v>
      </c>
      <c r="E138" t="s">
        <v>11</v>
      </c>
      <c r="F138" t="s">
        <v>15</v>
      </c>
      <c r="G138" t="s">
        <v>13</v>
      </c>
      <c r="H138" t="s">
        <v>14</v>
      </c>
      <c r="I138">
        <v>295</v>
      </c>
      <c r="J138">
        <v>6482</v>
      </c>
    </row>
    <row r="139" spans="1:10">
      <c r="A139">
        <v>1459961941271</v>
      </c>
      <c r="B139">
        <v>6385</v>
      </c>
      <c r="C139" t="s">
        <v>10</v>
      </c>
      <c r="D139">
        <v>200</v>
      </c>
      <c r="E139" t="s">
        <v>11</v>
      </c>
      <c r="F139" t="s">
        <v>19</v>
      </c>
      <c r="G139" t="s">
        <v>13</v>
      </c>
      <c r="H139" t="s">
        <v>14</v>
      </c>
      <c r="I139">
        <v>295</v>
      </c>
      <c r="J139">
        <v>6385</v>
      </c>
    </row>
    <row r="140" spans="1:10">
      <c r="A140">
        <v>1459961941375</v>
      </c>
      <c r="B140">
        <v>6539</v>
      </c>
      <c r="C140" t="s">
        <v>10</v>
      </c>
      <c r="D140">
        <v>200</v>
      </c>
      <c r="E140" t="s">
        <v>11</v>
      </c>
      <c r="F140" t="s">
        <v>20</v>
      </c>
      <c r="G140" t="s">
        <v>13</v>
      </c>
      <c r="H140" t="s">
        <v>14</v>
      </c>
      <c r="I140">
        <v>295</v>
      </c>
      <c r="J140">
        <v>6520</v>
      </c>
    </row>
    <row r="141" spans="1:10">
      <c r="A141">
        <v>1459961941941</v>
      </c>
      <c r="B141">
        <v>6814</v>
      </c>
      <c r="C141" t="s">
        <v>10</v>
      </c>
      <c r="D141">
        <v>200</v>
      </c>
      <c r="E141" t="s">
        <v>11</v>
      </c>
      <c r="F141" t="s">
        <v>12</v>
      </c>
      <c r="G141" t="s">
        <v>13</v>
      </c>
      <c r="H141" t="s">
        <v>14</v>
      </c>
      <c r="I141">
        <v>295</v>
      </c>
      <c r="J141">
        <v>6814</v>
      </c>
    </row>
    <row r="142" spans="1:10">
      <c r="A142">
        <v>1459961941964</v>
      </c>
      <c r="B142">
        <v>6794</v>
      </c>
      <c r="C142" t="s">
        <v>10</v>
      </c>
      <c r="D142">
        <v>200</v>
      </c>
      <c r="E142" t="s">
        <v>11</v>
      </c>
      <c r="F142" t="s">
        <v>17</v>
      </c>
      <c r="G142" t="s">
        <v>13</v>
      </c>
      <c r="H142" t="s">
        <v>14</v>
      </c>
      <c r="I142">
        <v>295</v>
      </c>
      <c r="J142">
        <v>6794</v>
      </c>
    </row>
    <row r="143" spans="1:10">
      <c r="A143">
        <v>1459961944156</v>
      </c>
      <c r="B143">
        <v>6535</v>
      </c>
      <c r="C143" t="s">
        <v>10</v>
      </c>
      <c r="D143">
        <v>200</v>
      </c>
      <c r="E143" t="s">
        <v>11</v>
      </c>
      <c r="F143" t="s">
        <v>21</v>
      </c>
      <c r="G143" t="s">
        <v>13</v>
      </c>
      <c r="H143" t="s">
        <v>14</v>
      </c>
      <c r="I143">
        <v>295</v>
      </c>
      <c r="J143">
        <v>6535</v>
      </c>
    </row>
    <row r="144" spans="1:10">
      <c r="A144">
        <v>1459961944571</v>
      </c>
      <c r="B144">
        <v>6433</v>
      </c>
      <c r="C144" t="s">
        <v>10</v>
      </c>
      <c r="D144">
        <v>200</v>
      </c>
      <c r="E144" t="s">
        <v>11</v>
      </c>
      <c r="F144" t="s">
        <v>18</v>
      </c>
      <c r="G144" t="s">
        <v>13</v>
      </c>
      <c r="H144" t="s">
        <v>14</v>
      </c>
      <c r="I144">
        <v>295</v>
      </c>
      <c r="J144">
        <v>6432</v>
      </c>
    </row>
    <row r="145" spans="1:10">
      <c r="A145">
        <v>1459961944658</v>
      </c>
      <c r="B145">
        <v>6505</v>
      </c>
      <c r="C145" t="s">
        <v>10</v>
      </c>
      <c r="D145">
        <v>200</v>
      </c>
      <c r="E145" t="s">
        <v>11</v>
      </c>
      <c r="F145" t="s">
        <v>16</v>
      </c>
      <c r="G145" t="s">
        <v>13</v>
      </c>
      <c r="H145" t="s">
        <v>14</v>
      </c>
      <c r="I145">
        <v>295</v>
      </c>
      <c r="J145">
        <v>6504</v>
      </c>
    </row>
    <row r="146" spans="1:10">
      <c r="A146">
        <v>1459961945270</v>
      </c>
      <c r="B146">
        <v>6531</v>
      </c>
      <c r="C146" t="s">
        <v>10</v>
      </c>
      <c r="D146">
        <v>200</v>
      </c>
      <c r="E146" t="s">
        <v>11</v>
      </c>
      <c r="F146" t="s">
        <v>22</v>
      </c>
      <c r="G146" t="s">
        <v>13</v>
      </c>
      <c r="H146" t="s">
        <v>14</v>
      </c>
      <c r="I146">
        <v>295</v>
      </c>
      <c r="J146">
        <v>6529</v>
      </c>
    </row>
    <row r="147" spans="1:10">
      <c r="A147">
        <v>1459961945379</v>
      </c>
      <c r="B147">
        <v>6564</v>
      </c>
      <c r="C147" t="s">
        <v>10</v>
      </c>
      <c r="D147">
        <v>200</v>
      </c>
      <c r="E147" t="s">
        <v>11</v>
      </c>
      <c r="F147" t="s">
        <v>23</v>
      </c>
      <c r="G147" t="s">
        <v>13</v>
      </c>
      <c r="H147" t="s">
        <v>14</v>
      </c>
      <c r="I147">
        <v>295</v>
      </c>
      <c r="J147">
        <v>6563</v>
      </c>
    </row>
    <row r="148" spans="1:10">
      <c r="A148">
        <v>1459961947442</v>
      </c>
      <c r="B148">
        <v>6651</v>
      </c>
      <c r="C148" t="s">
        <v>10</v>
      </c>
      <c r="D148">
        <v>200</v>
      </c>
      <c r="E148" t="s">
        <v>11</v>
      </c>
      <c r="F148" t="s">
        <v>15</v>
      </c>
      <c r="G148" t="s">
        <v>13</v>
      </c>
      <c r="H148" t="s">
        <v>14</v>
      </c>
      <c r="I148">
        <v>295</v>
      </c>
      <c r="J148">
        <v>6651</v>
      </c>
    </row>
    <row r="149" spans="1:10">
      <c r="A149">
        <v>1459961947762</v>
      </c>
      <c r="B149">
        <v>6870</v>
      </c>
      <c r="C149" t="s">
        <v>10</v>
      </c>
      <c r="D149">
        <v>200</v>
      </c>
      <c r="E149" t="s">
        <v>11</v>
      </c>
      <c r="F149" t="s">
        <v>19</v>
      </c>
      <c r="G149" t="s">
        <v>13</v>
      </c>
      <c r="H149" t="s">
        <v>14</v>
      </c>
      <c r="I149">
        <v>295</v>
      </c>
      <c r="J149">
        <v>6865</v>
      </c>
    </row>
    <row r="150" spans="1:10">
      <c r="A150">
        <v>1459961948021</v>
      </c>
      <c r="B150">
        <v>6742</v>
      </c>
      <c r="C150" t="s">
        <v>10</v>
      </c>
      <c r="D150">
        <v>200</v>
      </c>
      <c r="E150" t="s">
        <v>11</v>
      </c>
      <c r="F150" t="s">
        <v>20</v>
      </c>
      <c r="G150" t="s">
        <v>13</v>
      </c>
      <c r="H150" t="s">
        <v>14</v>
      </c>
      <c r="I150">
        <v>295</v>
      </c>
      <c r="J150">
        <v>6741</v>
      </c>
    </row>
    <row r="151" spans="1:10">
      <c r="A151">
        <v>1459961948858</v>
      </c>
      <c r="B151">
        <v>6584</v>
      </c>
      <c r="C151" t="s">
        <v>10</v>
      </c>
      <c r="D151">
        <v>200</v>
      </c>
      <c r="E151" t="s">
        <v>11</v>
      </c>
      <c r="F151" t="s">
        <v>12</v>
      </c>
      <c r="G151" t="s">
        <v>13</v>
      </c>
      <c r="H151" t="s">
        <v>14</v>
      </c>
      <c r="I151">
        <v>295</v>
      </c>
      <c r="J151">
        <v>6584</v>
      </c>
    </row>
    <row r="152" spans="1:10">
      <c r="A152">
        <v>1459961948882</v>
      </c>
      <c r="B152">
        <v>6881</v>
      </c>
      <c r="C152" t="s">
        <v>10</v>
      </c>
      <c r="D152">
        <v>200</v>
      </c>
      <c r="E152" t="s">
        <v>11</v>
      </c>
      <c r="F152" t="s">
        <v>17</v>
      </c>
      <c r="G152" t="s">
        <v>13</v>
      </c>
      <c r="H152" t="s">
        <v>14</v>
      </c>
      <c r="I152">
        <v>295</v>
      </c>
      <c r="J152">
        <v>6880</v>
      </c>
    </row>
    <row r="153" spans="1:10">
      <c r="A153">
        <v>1459961950797</v>
      </c>
      <c r="B153">
        <v>6726</v>
      </c>
      <c r="C153" t="s">
        <v>10</v>
      </c>
      <c r="D153">
        <v>200</v>
      </c>
      <c r="E153" t="s">
        <v>11</v>
      </c>
      <c r="F153" t="s">
        <v>21</v>
      </c>
      <c r="G153" t="s">
        <v>13</v>
      </c>
      <c r="H153" t="s">
        <v>14</v>
      </c>
      <c r="I153">
        <v>295</v>
      </c>
      <c r="J153">
        <v>6726</v>
      </c>
    </row>
    <row r="154" spans="1:10">
      <c r="A154">
        <v>1459961951107</v>
      </c>
      <c r="B154">
        <v>7190</v>
      </c>
      <c r="C154" t="s">
        <v>10</v>
      </c>
      <c r="D154">
        <v>200</v>
      </c>
      <c r="E154" t="s">
        <v>11</v>
      </c>
      <c r="F154" t="s">
        <v>18</v>
      </c>
      <c r="G154" t="s">
        <v>13</v>
      </c>
      <c r="H154" t="s">
        <v>14</v>
      </c>
      <c r="I154">
        <v>295</v>
      </c>
      <c r="J154">
        <v>7190</v>
      </c>
    </row>
    <row r="155" spans="1:10">
      <c r="A155">
        <v>1459961951269</v>
      </c>
      <c r="B155">
        <v>7228</v>
      </c>
      <c r="C155" t="s">
        <v>10</v>
      </c>
      <c r="D155">
        <v>200</v>
      </c>
      <c r="E155" t="s">
        <v>11</v>
      </c>
      <c r="F155" t="s">
        <v>16</v>
      </c>
      <c r="G155" t="s">
        <v>13</v>
      </c>
      <c r="H155" t="s">
        <v>14</v>
      </c>
      <c r="I155">
        <v>295</v>
      </c>
      <c r="J155">
        <v>7228</v>
      </c>
    </row>
    <row r="156" spans="1:10">
      <c r="A156">
        <v>1459961951907</v>
      </c>
      <c r="B156">
        <v>7112</v>
      </c>
      <c r="C156" t="s">
        <v>10</v>
      </c>
      <c r="D156">
        <v>200</v>
      </c>
      <c r="E156" t="s">
        <v>11</v>
      </c>
      <c r="F156" t="s">
        <v>22</v>
      </c>
      <c r="G156" t="s">
        <v>13</v>
      </c>
      <c r="H156" t="s">
        <v>14</v>
      </c>
      <c r="I156">
        <v>295</v>
      </c>
      <c r="J156">
        <v>7112</v>
      </c>
    </row>
    <row r="157" spans="1:10">
      <c r="A157">
        <v>1459961952048</v>
      </c>
      <c r="B157">
        <v>7001</v>
      </c>
      <c r="C157" t="s">
        <v>10</v>
      </c>
      <c r="D157">
        <v>200</v>
      </c>
      <c r="E157" t="s">
        <v>11</v>
      </c>
      <c r="F157" t="s">
        <v>23</v>
      </c>
      <c r="G157" t="s">
        <v>13</v>
      </c>
      <c r="H157" t="s">
        <v>14</v>
      </c>
      <c r="I157">
        <v>295</v>
      </c>
      <c r="J157">
        <v>7001</v>
      </c>
    </row>
    <row r="158" spans="1:10">
      <c r="A158">
        <v>1459961954200</v>
      </c>
      <c r="B158">
        <v>6208</v>
      </c>
      <c r="C158" t="s">
        <v>10</v>
      </c>
      <c r="D158">
        <v>200</v>
      </c>
      <c r="E158" t="s">
        <v>11</v>
      </c>
      <c r="F158" t="s">
        <v>15</v>
      </c>
      <c r="G158" t="s">
        <v>13</v>
      </c>
      <c r="H158" t="s">
        <v>14</v>
      </c>
      <c r="I158">
        <v>295</v>
      </c>
      <c r="J158">
        <v>6208</v>
      </c>
    </row>
    <row r="159" spans="1:10">
      <c r="A159">
        <v>1459961954738</v>
      </c>
      <c r="B159">
        <v>7244</v>
      </c>
      <c r="C159" t="s">
        <v>10</v>
      </c>
      <c r="D159">
        <v>200</v>
      </c>
      <c r="E159" t="s">
        <v>11</v>
      </c>
      <c r="F159" t="s">
        <v>19</v>
      </c>
      <c r="G159" t="s">
        <v>13</v>
      </c>
      <c r="H159" t="s">
        <v>14</v>
      </c>
      <c r="I159">
        <v>295</v>
      </c>
      <c r="J159">
        <v>7244</v>
      </c>
    </row>
    <row r="160" spans="1:10">
      <c r="A160">
        <v>1459961954868</v>
      </c>
      <c r="B160">
        <v>7179</v>
      </c>
      <c r="C160" t="s">
        <v>10</v>
      </c>
      <c r="D160">
        <v>200</v>
      </c>
      <c r="E160" t="s">
        <v>11</v>
      </c>
      <c r="F160" t="s">
        <v>20</v>
      </c>
      <c r="G160" t="s">
        <v>13</v>
      </c>
      <c r="H160" t="s">
        <v>14</v>
      </c>
      <c r="I160">
        <v>295</v>
      </c>
      <c r="J160">
        <v>7178</v>
      </c>
    </row>
    <row r="161" spans="1:10">
      <c r="A161">
        <v>1459961955543</v>
      </c>
      <c r="B161">
        <v>7238</v>
      </c>
      <c r="C161" t="s">
        <v>10</v>
      </c>
      <c r="D161">
        <v>200</v>
      </c>
      <c r="E161" t="s">
        <v>11</v>
      </c>
      <c r="F161" t="s">
        <v>12</v>
      </c>
      <c r="G161" t="s">
        <v>13</v>
      </c>
      <c r="H161" t="s">
        <v>14</v>
      </c>
      <c r="I161">
        <v>295</v>
      </c>
      <c r="J161">
        <v>7233</v>
      </c>
    </row>
    <row r="162" spans="1:10">
      <c r="A162">
        <v>1459961955866</v>
      </c>
      <c r="B162">
        <v>6919</v>
      </c>
      <c r="C162" t="s">
        <v>10</v>
      </c>
      <c r="D162">
        <v>200</v>
      </c>
      <c r="E162" t="s">
        <v>11</v>
      </c>
      <c r="F162" t="s">
        <v>17</v>
      </c>
      <c r="G162" t="s">
        <v>13</v>
      </c>
      <c r="H162" t="s">
        <v>14</v>
      </c>
      <c r="I162">
        <v>295</v>
      </c>
      <c r="J162">
        <v>6915</v>
      </c>
    </row>
    <row r="163" spans="1:10">
      <c r="A163">
        <v>1459961957628</v>
      </c>
      <c r="B163">
        <v>6371</v>
      </c>
      <c r="C163" t="s">
        <v>10</v>
      </c>
      <c r="D163">
        <v>200</v>
      </c>
      <c r="E163" t="s">
        <v>11</v>
      </c>
      <c r="F163" t="s">
        <v>21</v>
      </c>
      <c r="G163" t="s">
        <v>13</v>
      </c>
      <c r="H163" t="s">
        <v>14</v>
      </c>
      <c r="I163">
        <v>295</v>
      </c>
      <c r="J163">
        <v>6371</v>
      </c>
    </row>
    <row r="164" spans="1:10">
      <c r="A164">
        <v>1459961958402</v>
      </c>
      <c r="B164">
        <v>6817</v>
      </c>
      <c r="C164" t="s">
        <v>10</v>
      </c>
      <c r="D164">
        <v>200</v>
      </c>
      <c r="E164" t="s">
        <v>11</v>
      </c>
      <c r="F164" t="s">
        <v>18</v>
      </c>
      <c r="G164" t="s">
        <v>13</v>
      </c>
      <c r="H164" t="s">
        <v>14</v>
      </c>
      <c r="I164">
        <v>295</v>
      </c>
      <c r="J164">
        <v>6817</v>
      </c>
    </row>
    <row r="165" spans="1:10">
      <c r="A165">
        <v>1459961958602</v>
      </c>
      <c r="B165">
        <v>6792</v>
      </c>
      <c r="C165" t="s">
        <v>10</v>
      </c>
      <c r="D165">
        <v>200</v>
      </c>
      <c r="E165" t="s">
        <v>11</v>
      </c>
      <c r="F165" t="s">
        <v>16</v>
      </c>
      <c r="G165" t="s">
        <v>13</v>
      </c>
      <c r="H165" t="s">
        <v>14</v>
      </c>
      <c r="I165">
        <v>295</v>
      </c>
      <c r="J165">
        <v>6791</v>
      </c>
    </row>
    <row r="166" spans="1:10">
      <c r="A166">
        <v>1459961959121</v>
      </c>
      <c r="B166">
        <v>6737</v>
      </c>
      <c r="C166" t="s">
        <v>10</v>
      </c>
      <c r="D166">
        <v>200</v>
      </c>
      <c r="E166" t="s">
        <v>11</v>
      </c>
      <c r="F166" t="s">
        <v>22</v>
      </c>
      <c r="G166" t="s">
        <v>13</v>
      </c>
      <c r="H166" t="s">
        <v>14</v>
      </c>
      <c r="I166">
        <v>295</v>
      </c>
      <c r="J166">
        <v>6737</v>
      </c>
    </row>
    <row r="167" spans="1:10">
      <c r="A167">
        <v>1459961959150</v>
      </c>
      <c r="B167">
        <v>6738</v>
      </c>
      <c r="C167" t="s">
        <v>10</v>
      </c>
      <c r="D167">
        <v>200</v>
      </c>
      <c r="E167" t="s">
        <v>11</v>
      </c>
      <c r="F167" t="s">
        <v>23</v>
      </c>
      <c r="G167" t="s">
        <v>13</v>
      </c>
      <c r="H167" t="s">
        <v>14</v>
      </c>
      <c r="I167">
        <v>295</v>
      </c>
      <c r="J167">
        <v>6738</v>
      </c>
    </row>
    <row r="168" spans="1:10">
      <c r="A168">
        <v>1459961960514</v>
      </c>
      <c r="B168">
        <v>6424</v>
      </c>
      <c r="C168" t="s">
        <v>10</v>
      </c>
      <c r="D168">
        <v>200</v>
      </c>
      <c r="E168" t="s">
        <v>11</v>
      </c>
      <c r="F168" t="s">
        <v>15</v>
      </c>
      <c r="G168" t="s">
        <v>13</v>
      </c>
      <c r="H168" t="s">
        <v>14</v>
      </c>
      <c r="I168">
        <v>295</v>
      </c>
      <c r="J168">
        <v>6423</v>
      </c>
    </row>
    <row r="169" spans="1:10">
      <c r="A169">
        <v>1459961962151</v>
      </c>
      <c r="B169">
        <v>6291</v>
      </c>
      <c r="C169" t="s">
        <v>10</v>
      </c>
      <c r="D169">
        <v>200</v>
      </c>
      <c r="E169" t="s">
        <v>11</v>
      </c>
      <c r="F169" t="s">
        <v>20</v>
      </c>
      <c r="G169" t="s">
        <v>13</v>
      </c>
      <c r="H169" t="s">
        <v>14</v>
      </c>
      <c r="I169">
        <v>295</v>
      </c>
      <c r="J169">
        <v>6291</v>
      </c>
    </row>
    <row r="170" spans="1:10">
      <c r="A170">
        <v>1459961962089</v>
      </c>
      <c r="B170">
        <v>6363</v>
      </c>
      <c r="C170" t="s">
        <v>10</v>
      </c>
      <c r="D170">
        <v>200</v>
      </c>
      <c r="E170" t="s">
        <v>11</v>
      </c>
      <c r="F170" t="s">
        <v>19</v>
      </c>
      <c r="G170" t="s">
        <v>13</v>
      </c>
      <c r="H170" t="s">
        <v>14</v>
      </c>
      <c r="I170">
        <v>295</v>
      </c>
      <c r="J170">
        <v>6363</v>
      </c>
    </row>
    <row r="171" spans="1:10">
      <c r="A171">
        <v>1459961962890</v>
      </c>
      <c r="B171">
        <v>6307</v>
      </c>
      <c r="C171" t="s">
        <v>10</v>
      </c>
      <c r="D171">
        <v>200</v>
      </c>
      <c r="E171" t="s">
        <v>11</v>
      </c>
      <c r="F171" t="s">
        <v>17</v>
      </c>
      <c r="G171" t="s">
        <v>13</v>
      </c>
      <c r="H171" t="s">
        <v>14</v>
      </c>
      <c r="I171">
        <v>295</v>
      </c>
      <c r="J171">
        <v>6307</v>
      </c>
    </row>
    <row r="172" spans="1:10">
      <c r="A172">
        <v>1459961962888</v>
      </c>
      <c r="B172">
        <v>6317</v>
      </c>
      <c r="C172" t="s">
        <v>10</v>
      </c>
      <c r="D172">
        <v>200</v>
      </c>
      <c r="E172" t="s">
        <v>11</v>
      </c>
      <c r="F172" t="s">
        <v>12</v>
      </c>
      <c r="G172" t="s">
        <v>13</v>
      </c>
      <c r="H172" t="s">
        <v>14</v>
      </c>
      <c r="I172">
        <v>295</v>
      </c>
      <c r="J172">
        <v>6317</v>
      </c>
    </row>
    <row r="173" spans="1:10">
      <c r="A173">
        <v>1459961964104</v>
      </c>
      <c r="B173">
        <v>6259</v>
      </c>
      <c r="C173" t="s">
        <v>10</v>
      </c>
      <c r="D173">
        <v>200</v>
      </c>
      <c r="E173" t="s">
        <v>11</v>
      </c>
      <c r="F173" t="s">
        <v>21</v>
      </c>
      <c r="G173" t="s">
        <v>13</v>
      </c>
      <c r="H173" t="s">
        <v>14</v>
      </c>
      <c r="I173">
        <v>295</v>
      </c>
      <c r="J173">
        <v>6259</v>
      </c>
    </row>
    <row r="174" spans="1:10">
      <c r="A174">
        <v>1459961965323</v>
      </c>
      <c r="B174">
        <v>6376</v>
      </c>
      <c r="C174" t="s">
        <v>10</v>
      </c>
      <c r="D174">
        <v>200</v>
      </c>
      <c r="E174" t="s">
        <v>11</v>
      </c>
      <c r="F174" t="s">
        <v>18</v>
      </c>
      <c r="G174" t="s">
        <v>13</v>
      </c>
      <c r="H174" t="s">
        <v>14</v>
      </c>
      <c r="I174">
        <v>295</v>
      </c>
      <c r="J174">
        <v>6375</v>
      </c>
    </row>
    <row r="175" spans="1:10">
      <c r="A175">
        <v>1459961965499</v>
      </c>
      <c r="B175">
        <v>6299</v>
      </c>
      <c r="C175" t="s">
        <v>10</v>
      </c>
      <c r="D175">
        <v>200</v>
      </c>
      <c r="E175" t="s">
        <v>11</v>
      </c>
      <c r="F175" t="s">
        <v>16</v>
      </c>
      <c r="G175" t="s">
        <v>13</v>
      </c>
      <c r="H175" t="s">
        <v>14</v>
      </c>
      <c r="I175">
        <v>295</v>
      </c>
      <c r="J175">
        <v>6299</v>
      </c>
    </row>
    <row r="176" spans="1:10">
      <c r="A176">
        <v>1459961965992</v>
      </c>
      <c r="B176">
        <v>6605</v>
      </c>
      <c r="C176" t="s">
        <v>10</v>
      </c>
      <c r="D176">
        <v>200</v>
      </c>
      <c r="E176" t="s">
        <v>11</v>
      </c>
      <c r="F176" t="s">
        <v>23</v>
      </c>
      <c r="G176" t="s">
        <v>13</v>
      </c>
      <c r="H176" t="s">
        <v>14</v>
      </c>
      <c r="I176">
        <v>295</v>
      </c>
      <c r="J176">
        <v>6605</v>
      </c>
    </row>
    <row r="177" spans="1:10">
      <c r="A177">
        <v>1459961965960</v>
      </c>
      <c r="B177">
        <v>6940</v>
      </c>
      <c r="C177" t="s">
        <v>10</v>
      </c>
      <c r="D177">
        <v>200</v>
      </c>
      <c r="E177" t="s">
        <v>11</v>
      </c>
      <c r="F177" t="s">
        <v>22</v>
      </c>
      <c r="G177" t="s">
        <v>13</v>
      </c>
      <c r="H177" t="s">
        <v>14</v>
      </c>
      <c r="I177">
        <v>295</v>
      </c>
      <c r="J177">
        <v>6940</v>
      </c>
    </row>
    <row r="178" spans="1:10">
      <c r="A178">
        <v>1459961967040</v>
      </c>
      <c r="B178">
        <v>6881</v>
      </c>
      <c r="C178" t="s">
        <v>10</v>
      </c>
      <c r="D178">
        <v>200</v>
      </c>
      <c r="E178" t="s">
        <v>11</v>
      </c>
      <c r="F178" t="s">
        <v>15</v>
      </c>
      <c r="G178" t="s">
        <v>13</v>
      </c>
      <c r="H178" t="s">
        <v>14</v>
      </c>
      <c r="I178">
        <v>295</v>
      </c>
      <c r="J178">
        <v>6881</v>
      </c>
    </row>
    <row r="179" spans="1:10">
      <c r="A179">
        <v>1459961968559</v>
      </c>
      <c r="B179">
        <v>6597</v>
      </c>
      <c r="C179" t="s">
        <v>10</v>
      </c>
      <c r="D179">
        <v>200</v>
      </c>
      <c r="E179" t="s">
        <v>11</v>
      </c>
      <c r="F179" t="s">
        <v>19</v>
      </c>
      <c r="G179" t="s">
        <v>13</v>
      </c>
      <c r="H179" t="s">
        <v>14</v>
      </c>
      <c r="I179">
        <v>295</v>
      </c>
      <c r="J179">
        <v>6596</v>
      </c>
    </row>
    <row r="180" spans="1:10">
      <c r="A180">
        <v>1459961968549</v>
      </c>
      <c r="B180">
        <v>6623</v>
      </c>
      <c r="C180" t="s">
        <v>10</v>
      </c>
      <c r="D180">
        <v>200</v>
      </c>
      <c r="E180" t="s">
        <v>11</v>
      </c>
      <c r="F180" t="s">
        <v>20</v>
      </c>
      <c r="G180" t="s">
        <v>13</v>
      </c>
      <c r="H180" t="s">
        <v>14</v>
      </c>
      <c r="I180">
        <v>295</v>
      </c>
      <c r="J180">
        <v>6622</v>
      </c>
    </row>
    <row r="181" spans="1:10">
      <c r="A181">
        <v>1459961969303</v>
      </c>
      <c r="B181">
        <v>6859</v>
      </c>
      <c r="C181" t="s">
        <v>10</v>
      </c>
      <c r="D181">
        <v>200</v>
      </c>
      <c r="E181" t="s">
        <v>11</v>
      </c>
      <c r="F181" t="s">
        <v>17</v>
      </c>
      <c r="G181" t="s">
        <v>13</v>
      </c>
      <c r="H181" t="s">
        <v>14</v>
      </c>
      <c r="I181">
        <v>295</v>
      </c>
      <c r="J181">
        <v>6859</v>
      </c>
    </row>
    <row r="182" spans="1:10">
      <c r="A182">
        <v>1459961969311</v>
      </c>
      <c r="B182">
        <v>6924</v>
      </c>
      <c r="C182" t="s">
        <v>10</v>
      </c>
      <c r="D182">
        <v>200</v>
      </c>
      <c r="E182" t="s">
        <v>11</v>
      </c>
      <c r="F182" t="s">
        <v>12</v>
      </c>
      <c r="G182" t="s">
        <v>13</v>
      </c>
      <c r="H182" t="s">
        <v>14</v>
      </c>
      <c r="I182">
        <v>295</v>
      </c>
      <c r="J182">
        <v>6908</v>
      </c>
    </row>
    <row r="183" spans="1:10">
      <c r="A183">
        <v>1459961970471</v>
      </c>
      <c r="B183">
        <v>7240</v>
      </c>
      <c r="C183" t="s">
        <v>10</v>
      </c>
      <c r="D183">
        <v>200</v>
      </c>
      <c r="E183" t="s">
        <v>11</v>
      </c>
      <c r="F183" t="s">
        <v>21</v>
      </c>
      <c r="G183" t="s">
        <v>13</v>
      </c>
      <c r="H183" t="s">
        <v>14</v>
      </c>
      <c r="I183">
        <v>295</v>
      </c>
      <c r="J183">
        <v>7240</v>
      </c>
    </row>
    <row r="184" spans="1:10">
      <c r="A184">
        <v>1459961971906</v>
      </c>
      <c r="B184">
        <v>6610</v>
      </c>
      <c r="C184" t="s">
        <v>10</v>
      </c>
      <c r="D184">
        <v>200</v>
      </c>
      <c r="E184" t="s">
        <v>11</v>
      </c>
      <c r="F184" t="s">
        <v>16</v>
      </c>
      <c r="G184" t="s">
        <v>13</v>
      </c>
      <c r="H184" t="s">
        <v>14</v>
      </c>
      <c r="I184">
        <v>295</v>
      </c>
      <c r="J184">
        <v>6610</v>
      </c>
    </row>
    <row r="185" spans="1:10">
      <c r="A185">
        <v>1459961971806</v>
      </c>
      <c r="B185">
        <v>7095</v>
      </c>
      <c r="C185" t="s">
        <v>10</v>
      </c>
      <c r="D185">
        <v>200</v>
      </c>
      <c r="E185" t="s">
        <v>11</v>
      </c>
      <c r="F185" t="s">
        <v>18</v>
      </c>
      <c r="G185" t="s">
        <v>13</v>
      </c>
      <c r="H185" t="s">
        <v>14</v>
      </c>
      <c r="I185">
        <v>295</v>
      </c>
      <c r="J185">
        <v>7095</v>
      </c>
    </row>
    <row r="186" spans="1:10">
      <c r="A186">
        <v>1459961972706</v>
      </c>
      <c r="B186">
        <v>6814</v>
      </c>
      <c r="C186" t="s">
        <v>10</v>
      </c>
      <c r="D186">
        <v>200</v>
      </c>
      <c r="E186" t="s">
        <v>11</v>
      </c>
      <c r="F186" t="s">
        <v>23</v>
      </c>
      <c r="G186" t="s">
        <v>13</v>
      </c>
      <c r="H186" t="s">
        <v>14</v>
      </c>
      <c r="I186">
        <v>295</v>
      </c>
      <c r="J186">
        <v>6814</v>
      </c>
    </row>
    <row r="187" spans="1:10">
      <c r="A187">
        <v>1459961973007</v>
      </c>
      <c r="B187">
        <v>7028</v>
      </c>
      <c r="C187" t="s">
        <v>10</v>
      </c>
      <c r="D187">
        <v>200</v>
      </c>
      <c r="E187" t="s">
        <v>11</v>
      </c>
      <c r="F187" t="s">
        <v>22</v>
      </c>
      <c r="G187" t="s">
        <v>13</v>
      </c>
      <c r="H187" t="s">
        <v>14</v>
      </c>
      <c r="I187">
        <v>295</v>
      </c>
      <c r="J187">
        <v>7027</v>
      </c>
    </row>
    <row r="188" spans="1:10">
      <c r="A188">
        <v>1459961974027</v>
      </c>
      <c r="B188">
        <v>7243</v>
      </c>
      <c r="C188" t="s">
        <v>10</v>
      </c>
      <c r="D188">
        <v>200</v>
      </c>
      <c r="E188" t="s">
        <v>11</v>
      </c>
      <c r="F188" t="s">
        <v>15</v>
      </c>
      <c r="G188" t="s">
        <v>13</v>
      </c>
      <c r="H188" t="s">
        <v>14</v>
      </c>
      <c r="I188">
        <v>295</v>
      </c>
      <c r="J188">
        <v>7238</v>
      </c>
    </row>
    <row r="189" spans="1:10">
      <c r="A189">
        <v>1459961975262</v>
      </c>
      <c r="B189">
        <v>6587</v>
      </c>
      <c r="C189" t="s">
        <v>10</v>
      </c>
      <c r="D189">
        <v>200</v>
      </c>
      <c r="E189" t="s">
        <v>11</v>
      </c>
      <c r="F189" t="s">
        <v>19</v>
      </c>
      <c r="G189" t="s">
        <v>13</v>
      </c>
      <c r="H189" t="s">
        <v>14</v>
      </c>
      <c r="I189">
        <v>295</v>
      </c>
      <c r="J189">
        <v>6587</v>
      </c>
    </row>
    <row r="190" spans="1:10">
      <c r="A190">
        <v>1459961975276</v>
      </c>
      <c r="B190">
        <v>7666</v>
      </c>
      <c r="C190" t="s">
        <v>10</v>
      </c>
      <c r="D190">
        <v>200</v>
      </c>
      <c r="E190" t="s">
        <v>11</v>
      </c>
      <c r="F190" t="s">
        <v>20</v>
      </c>
      <c r="G190" t="s">
        <v>13</v>
      </c>
      <c r="H190" t="s">
        <v>14</v>
      </c>
      <c r="I190">
        <v>295</v>
      </c>
      <c r="J190">
        <v>7665</v>
      </c>
    </row>
    <row r="191" spans="1:10">
      <c r="A191">
        <v>1459961976269</v>
      </c>
      <c r="B191">
        <v>6841</v>
      </c>
      <c r="C191" t="s">
        <v>10</v>
      </c>
      <c r="D191">
        <v>200</v>
      </c>
      <c r="E191" t="s">
        <v>11</v>
      </c>
      <c r="F191" t="s">
        <v>17</v>
      </c>
      <c r="G191" t="s">
        <v>13</v>
      </c>
      <c r="H191" t="s">
        <v>14</v>
      </c>
      <c r="I191">
        <v>295</v>
      </c>
      <c r="J191">
        <v>6841</v>
      </c>
    </row>
    <row r="192" spans="1:10">
      <c r="A192">
        <v>1459961976343</v>
      </c>
      <c r="B192">
        <v>7157</v>
      </c>
      <c r="C192" t="s">
        <v>10</v>
      </c>
      <c r="D192">
        <v>200</v>
      </c>
      <c r="E192" t="s">
        <v>11</v>
      </c>
      <c r="F192" t="s">
        <v>12</v>
      </c>
      <c r="G192" t="s">
        <v>13</v>
      </c>
      <c r="H192" t="s">
        <v>14</v>
      </c>
      <c r="I192">
        <v>295</v>
      </c>
      <c r="J192">
        <v>7148</v>
      </c>
    </row>
    <row r="193" spans="1:10">
      <c r="A193">
        <v>1459961977817</v>
      </c>
      <c r="B193">
        <v>6949</v>
      </c>
      <c r="C193" t="s">
        <v>10</v>
      </c>
      <c r="D193">
        <v>200</v>
      </c>
      <c r="E193" t="s">
        <v>11</v>
      </c>
      <c r="F193" t="s">
        <v>21</v>
      </c>
      <c r="G193" t="s">
        <v>13</v>
      </c>
      <c r="H193" t="s">
        <v>14</v>
      </c>
      <c r="I193">
        <v>295</v>
      </c>
      <c r="J193">
        <v>6949</v>
      </c>
    </row>
    <row r="194" spans="1:10">
      <c r="A194">
        <v>1459961979007</v>
      </c>
      <c r="B194">
        <v>6729</v>
      </c>
      <c r="C194" t="s">
        <v>10</v>
      </c>
      <c r="D194">
        <v>200</v>
      </c>
      <c r="E194" t="s">
        <v>11</v>
      </c>
      <c r="F194" t="s">
        <v>18</v>
      </c>
      <c r="G194" t="s">
        <v>13</v>
      </c>
      <c r="H194" t="s">
        <v>14</v>
      </c>
      <c r="I194">
        <v>295</v>
      </c>
      <c r="J194">
        <v>6729</v>
      </c>
    </row>
    <row r="195" spans="1:10">
      <c r="A195">
        <v>1459961979623</v>
      </c>
      <c r="B195">
        <v>7438</v>
      </c>
      <c r="C195" t="s">
        <v>10</v>
      </c>
      <c r="D195">
        <v>200</v>
      </c>
      <c r="E195" t="s">
        <v>11</v>
      </c>
      <c r="F195" t="s">
        <v>23</v>
      </c>
      <c r="G195" t="s">
        <v>13</v>
      </c>
      <c r="H195" t="s">
        <v>14</v>
      </c>
      <c r="I195">
        <v>295</v>
      </c>
      <c r="J195">
        <v>7438</v>
      </c>
    </row>
    <row r="196" spans="1:10">
      <c r="A196">
        <v>1459961980139</v>
      </c>
      <c r="B196">
        <v>6939</v>
      </c>
      <c r="C196" t="s">
        <v>10</v>
      </c>
      <c r="D196">
        <v>200</v>
      </c>
      <c r="E196" t="s">
        <v>11</v>
      </c>
      <c r="F196" t="s">
        <v>22</v>
      </c>
      <c r="G196" t="s">
        <v>13</v>
      </c>
      <c r="H196" t="s">
        <v>14</v>
      </c>
      <c r="I196">
        <v>295</v>
      </c>
      <c r="J196">
        <v>6939</v>
      </c>
    </row>
    <row r="197" spans="1:10">
      <c r="A197">
        <v>1459961981956</v>
      </c>
      <c r="B197">
        <v>5247</v>
      </c>
      <c r="C197" t="s">
        <v>10</v>
      </c>
      <c r="D197">
        <v>200</v>
      </c>
      <c r="E197" t="s">
        <v>11</v>
      </c>
      <c r="F197" t="s">
        <v>19</v>
      </c>
      <c r="G197" t="s">
        <v>13</v>
      </c>
      <c r="H197" t="s">
        <v>14</v>
      </c>
      <c r="I197">
        <v>295</v>
      </c>
      <c r="J197">
        <v>5246</v>
      </c>
    </row>
    <row r="198" spans="1:10">
      <c r="A198">
        <v>1459961983049</v>
      </c>
      <c r="B198">
        <v>5217</v>
      </c>
      <c r="C198" t="s">
        <v>10</v>
      </c>
      <c r="D198">
        <v>200</v>
      </c>
      <c r="E198" t="s">
        <v>11</v>
      </c>
      <c r="F198" t="s">
        <v>20</v>
      </c>
      <c r="G198" t="s">
        <v>13</v>
      </c>
      <c r="H198" t="s">
        <v>14</v>
      </c>
      <c r="I198">
        <v>295</v>
      </c>
      <c r="J198">
        <v>5217</v>
      </c>
    </row>
    <row r="199" spans="1:10">
      <c r="A199">
        <v>1459961984876</v>
      </c>
      <c r="B199">
        <v>3666</v>
      </c>
      <c r="C199" t="s">
        <v>10</v>
      </c>
      <c r="D199">
        <v>200</v>
      </c>
      <c r="E199" t="s">
        <v>11</v>
      </c>
      <c r="F199" t="s">
        <v>21</v>
      </c>
      <c r="G199" t="s">
        <v>13</v>
      </c>
      <c r="H199" t="s">
        <v>14</v>
      </c>
      <c r="I199">
        <v>295</v>
      </c>
      <c r="J199">
        <v>3666</v>
      </c>
    </row>
    <row r="200" spans="1:10">
      <c r="A200">
        <v>1459961987182</v>
      </c>
      <c r="B200">
        <v>1929</v>
      </c>
      <c r="C200" t="s">
        <v>10</v>
      </c>
      <c r="D200">
        <v>200</v>
      </c>
      <c r="E200" t="s">
        <v>11</v>
      </c>
      <c r="F200" t="s">
        <v>22</v>
      </c>
      <c r="G200" t="s">
        <v>13</v>
      </c>
      <c r="H200" t="s">
        <v>14</v>
      </c>
      <c r="I200">
        <v>295</v>
      </c>
      <c r="J200">
        <v>1929</v>
      </c>
    </row>
    <row r="201" spans="1:10">
      <c r="A201">
        <v>1459961987169</v>
      </c>
      <c r="B201">
        <v>2094</v>
      </c>
      <c r="C201" t="s">
        <v>10</v>
      </c>
      <c r="D201">
        <v>200</v>
      </c>
      <c r="E201" t="s">
        <v>11</v>
      </c>
      <c r="F201" t="s">
        <v>23</v>
      </c>
      <c r="G201" t="s">
        <v>13</v>
      </c>
      <c r="H201" t="s">
        <v>14</v>
      </c>
      <c r="I201">
        <v>295</v>
      </c>
      <c r="J201">
        <v>2093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DBC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 Thomas Poulsen</dc:creator>
  <cp:lastModifiedBy>Sune Thomas Poulsen</cp:lastModifiedBy>
  <dcterms:created xsi:type="dcterms:W3CDTF">2016-04-07T16:07:14Z</dcterms:created>
  <dcterms:modified xsi:type="dcterms:W3CDTF">2016-04-07T16:13:35Z</dcterms:modified>
</cp:coreProperties>
</file>