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pictures\"/>
    </mc:Choice>
  </mc:AlternateContent>
  <xr:revisionPtr revIDLastSave="0" documentId="13_ncr:1_{48450303-4F1C-451B-9A32-30F4A56A8DCD}" xr6:coauthVersionLast="36" xr6:coauthVersionMax="36" xr10:uidLastSave="{00000000-0000-0000-0000-000000000000}"/>
  <bookViews>
    <workbookView xWindow="0" yWindow="0" windowWidth="28800" windowHeight="12225" xr2:uid="{06189BFA-5698-432A-BCF8-5BF233F24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81A5"/>
      <color rgb="FF27A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01600" cap="rnd">
              <a:solidFill>
                <a:srgbClr val="1D81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D81A5"/>
              </a:solidFill>
              <a:ln w="9525">
                <a:solidFill>
                  <a:srgbClr val="1D81A5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4</c:v>
                </c:pt>
                <c:pt idx="3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962-81B9-FD0A690D3944}"/>
            </c:ext>
          </c:extLst>
        </c:ser>
        <c:ser>
          <c:idx val="1"/>
          <c:order val="1"/>
          <c:spPr>
            <a:ln w="101600" cap="rnd">
              <a:solidFill>
                <a:srgbClr val="27AAE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AAE1"/>
              </a:solidFill>
              <a:ln w="9525">
                <a:solidFill>
                  <a:srgbClr val="27AAE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2.5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7-4962-81B9-FD0A690D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62872"/>
        <c:axId val="793463856"/>
      </c:scatterChart>
      <c:valAx>
        <c:axId val="79346287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3463856"/>
        <c:crosses val="autoZero"/>
        <c:crossBetween val="midCat"/>
      </c:valAx>
      <c:valAx>
        <c:axId val="7934638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346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11875</xdr:colOff>
      <xdr:row>1</xdr:row>
      <xdr:rowOff>303</xdr:rowOff>
    </xdr:from>
    <xdr:to>
      <xdr:col>11</xdr:col>
      <xdr:colOff>307478</xdr:colOff>
      <xdr:row>15</xdr:row>
      <xdr:rowOff>76503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21DD6-B790-463D-BD79-D103F4DB6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4678-E7DE-4594-B969-1529EC566CEA}">
  <dimension ref="A1:C4"/>
  <sheetViews>
    <sheetView tabSelected="1" zoomScale="130" zoomScaleNormal="130" workbookViewId="0">
      <selection activeCell="M10" sqref="M10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0.5</v>
      </c>
    </row>
    <row r="2" spans="1:3" x14ac:dyDescent="0.25">
      <c r="A2">
        <v>2</v>
      </c>
      <c r="B2">
        <v>1.5</v>
      </c>
      <c r="C2">
        <v>0.75</v>
      </c>
    </row>
    <row r="3" spans="1:3" x14ac:dyDescent="0.25">
      <c r="A3">
        <v>3</v>
      </c>
      <c r="B3">
        <v>4</v>
      </c>
      <c r="C3">
        <v>2.5</v>
      </c>
    </row>
    <row r="4" spans="1:3" x14ac:dyDescent="0.25">
      <c r="A4">
        <v>4</v>
      </c>
      <c r="B4">
        <v>3.35</v>
      </c>
      <c r="C4">
        <v>4.5999999999999996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2025-07-30T15:36:12Z</dcterms:created>
  <dcterms:modified xsi:type="dcterms:W3CDTF">2025-07-30T16:40:05Z</dcterms:modified>
</cp:coreProperties>
</file>