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8_{B8278BF2-F557-421B-B1A9-472F48255538}" xr6:coauthVersionLast="32" xr6:coauthVersionMax="32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"/>
  <sheetViews>
    <sheetView tabSelected="1" workbookViewId="0"/>
  </sheetViews>
  <sheetFormatPr defaultRowHeight="14.5" x14ac:dyDescent="0.35"/>
  <cols>
    <col min="1" max="1" width="15.54296875" bestFit="1" customWidth="1"/>
  </cols>
  <sheetData>
    <row r="2" spans="1:1" x14ac:dyDescent="0.35">
      <c r="A2" s="1">
        <f ca="1">TODAY()</f>
        <v>43233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2018-05-13T07:58:59Z</dcterms:modified>
</cp:coreProperties>
</file>