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data" sheetId="1" r:id="rId1"/>
  </sheets>
  <definedNames>
    <definedName name="Band1">data!$A$1:$C$1</definedName>
    <definedName name="Band2">data!$D$1:$F$2</definedName>
    <definedName name="Band3">data!$A$3:$A$4</definedName>
    <definedName name="Footer">data!$A$6:$I$22</definedName>
    <definedName name="Split">data!$A$5:$C$5</definedName>
  </definedNames>
  <calcPr calcId="125725"/>
</workbook>
</file>

<file path=xl/sharedStrings.xml><?xml version="1.0" encoding="utf-8"?>
<sst xmlns="http://schemas.openxmlformats.org/spreadsheetml/2006/main" count="12" uniqueCount="5">
  <si>
    <t>${col1}</t>
  </si>
  <si>
    <t>${col2}</t>
  </si>
  <si>
    <t>${col3}</t>
  </si>
  <si>
    <t>${col1} ${col2}</t>
  </si>
  <si>
    <t>just split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</si>
</sst>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pieChart>
        <c:varyColors val="1"/>
        <c:ser>
          <c:idx val="0"/>
          <c:order val="0"/>
          <c:tx>
            <c:v>График</c:v>
          </c:tx>
          <c:cat>
            <c:strRef>
              <c:f>data!$A$1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data!$B$1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</xdr:row>
      <xdr:rowOff>104775</xdr:rowOff>
    </xdr:from>
    <xdr:to>
      <xdr:col>8</xdr:col>
      <xdr:colOff>409575</xdr:colOff>
      <xdr:row>20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E2" sqref="E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s="4" t="s">
        <v>3</v>
      </c>
      <c r="E1" s="4"/>
      <c r="F1" t="s">
        <v>2</v>
      </c>
    </row>
    <row r="2" spans="1:6">
      <c r="D2" t="s">
        <v>2</v>
      </c>
      <c r="E2" s="3"/>
    </row>
    <row r="3" spans="1:6">
      <c r="A3" t="s">
        <v>0</v>
      </c>
      <c r="D3" s="2"/>
      <c r="E3" s="2"/>
    </row>
    <row r="4" spans="1:6">
      <c r="A4" t="s">
        <v>1</v>
      </c>
      <c r="D4" s="1"/>
      <c r="E4" s="1"/>
    </row>
    <row r="5" spans="1:6">
      <c r="A5" s="5" t="s">
        <v>4</v>
      </c>
      <c r="B5" s="5"/>
      <c r="C5" s="5"/>
    </row>
    <row r="6" spans="1:6">
      <c r="A6" t="s">
        <v>0</v>
      </c>
      <c r="B6" t="s">
        <v>1</v>
      </c>
      <c r="C6" t="s">
        <v>2</v>
      </c>
    </row>
  </sheetData>
  <mergeCells count="2">
    <mergeCell ref="D1:E1"/>
    <mergeCell ref="A5:C5"/>
  </mergeCells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data</vt:lpstr>
      <vt:lpstr>Band1</vt:lpstr>
      <vt:lpstr>Band2</vt:lpstr>
      <vt:lpstr>Band3</vt:lpstr>
      <vt:lpstr>Footer</vt:lpstr>
      <vt:lpstr>Split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2013-07-26T13:03:28Z</dcterms:modified>
</cp:coreProperties>
</file>