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5_Tag 05\"/>
    </mc:Choice>
  </mc:AlternateContent>
  <xr:revisionPtr revIDLastSave="0" documentId="13_ncr:1_{3C737A39-195B-462E-BE3D-6D6D4884ED40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<sst xmlns="http://schemas.openxmlformats.org/spreadsheetml/2006/main" count="71" uniqueCount="59">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</sst>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AE57" sqref="AE57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50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50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29</v>
      </c>
      <c r="E53" s="11">
        <f>SUM(E3:E52)</f>
        <v>-51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2024-02-23T15:22:23Z</dcterms:modified>
</cp:coreProperties>
</file>