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6_Tag 06\"/>
    </mc:Choice>
  </mc:AlternateContent>
  <xr:revisionPtr revIDLastSave="0" documentId="13_ncr:1_{A64FC8DF-1FF3-4D25-AC64-7C52BF600464}" xr6:coauthVersionLast="47" xr6:coauthVersionMax="47" xr10:uidLastSave="{00000000-0000-0000-0000-000000000000}"/>
  <bookViews>
    <workbookView xWindow="28680" yWindow="-549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<sst xmlns="http://schemas.openxmlformats.org/spreadsheetml/2006/main" count="71" uniqueCount="59">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</sst>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AW21" sqref="AW21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49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49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29</v>
      </c>
      <c r="E53" s="11">
        <f>SUM(E3:E52)</f>
        <v>-51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2024-02-26T10:28:51Z</dcterms:modified>
</cp:coreProperties>
</file>