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esktop\Programación\Proyecto1\"/>
    </mc:Choice>
  </mc:AlternateContent>
  <bookViews>
    <workbookView xWindow="0" yWindow="0" windowWidth="11976" windowHeight="296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<sst xmlns="http://schemas.openxmlformats.org/spreadsheetml/2006/main" count="7" uniqueCount="7">
  <si>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x</t>
  </si>
  <si>
    <t xml:space="preserve"> y</t>
  </si>
  <si>
    <t xml:space="preserve"> z</t>
  </si>
  <si>
    <t xml:space="preserve"> vx</t>
  </si>
  <si>
    <t xml:space="preserve"> vy</t>
  </si>
  <si>
    <t xml:space="preserve"> vz</t>
  </si>
  <si>
    <t xml:space="preserve">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</si>
</sst>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 X vs Y</a:t>
            </a:r>
          </a:p>
          <a:p>
            <a:pPr>
              <a:defRPr/>
            </a:pPr>
            <a:r>
              <a:rPr lang="es-MX"/>
              <a:t>TIERRA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 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Hoja1!$A$2:$A$366</c:f>
              <c:numCache>
                <c:formatCode>General</c:formatCode>
                <c:ptCount val="365"/>
                <c:pt idx="0">
                  <c:v>-0.63490500000000005</c:v>
                </c:pt>
                <c:pt idx="1">
                  <c:v>-0.64834000000000003</c:v>
                </c:pt>
                <c:pt idx="2">
                  <c:v>-0.661578</c:v>
                </c:pt>
                <c:pt idx="3">
                  <c:v>-0.67461499999999996</c:v>
                </c:pt>
                <c:pt idx="4">
                  <c:v>-0.68744799999999995</c:v>
                </c:pt>
                <c:pt idx="5">
                  <c:v>-0.70007299999999995</c:v>
                </c:pt>
                <c:pt idx="6">
                  <c:v>-0.71248500000000003</c:v>
                </c:pt>
                <c:pt idx="7">
                  <c:v>-0.72468299999999997</c:v>
                </c:pt>
                <c:pt idx="8">
                  <c:v>-0.73665999999999998</c:v>
                </c:pt>
                <c:pt idx="9">
                  <c:v>-0.74841500000000005</c:v>
                </c:pt>
                <c:pt idx="10">
                  <c:v>-0.75994399999999995</c:v>
                </c:pt>
                <c:pt idx="11">
                  <c:v>-0.77124300000000001</c:v>
                </c:pt>
                <c:pt idx="12">
                  <c:v>-0.78230900000000003</c:v>
                </c:pt>
                <c:pt idx="13">
                  <c:v>-0.79313999999999996</c:v>
                </c:pt>
                <c:pt idx="14">
                  <c:v>-0.80373000000000006</c:v>
                </c:pt>
                <c:pt idx="15">
                  <c:v>-0.814079</c:v>
                </c:pt>
                <c:pt idx="16">
                  <c:v>-0.82418199999999997</c:v>
                </c:pt>
                <c:pt idx="17">
                  <c:v>-0.83403700000000003</c:v>
                </c:pt>
                <c:pt idx="18">
                  <c:v>-0.84364099999999997</c:v>
                </c:pt>
                <c:pt idx="19">
                  <c:v>-0.85299199999999997</c:v>
                </c:pt>
                <c:pt idx="20">
                  <c:v>-0.86208600000000002</c:v>
                </c:pt>
                <c:pt idx="21">
                  <c:v>-0.87092099999999995</c:v>
                </c:pt>
                <c:pt idx="22">
                  <c:v>-0.87949500000000003</c:v>
                </c:pt>
                <c:pt idx="23">
                  <c:v>-0.88780599999999998</c:v>
                </c:pt>
                <c:pt idx="24">
                  <c:v>-0.89585000000000004</c:v>
                </c:pt>
                <c:pt idx="25">
                  <c:v>-0.90362699999999996</c:v>
                </c:pt>
                <c:pt idx="26">
                  <c:v>-0.91113299999999997</c:v>
                </c:pt>
                <c:pt idx="27">
                  <c:v>-0.91836700000000004</c:v>
                </c:pt>
                <c:pt idx="28">
                  <c:v>-0.92532700000000001</c:v>
                </c:pt>
                <c:pt idx="29">
                  <c:v>-0.93201100000000003</c:v>
                </c:pt>
                <c:pt idx="30">
                  <c:v>-0.93841799999999997</c:v>
                </c:pt>
                <c:pt idx="31">
                  <c:v>-0.94454499999999997</c:v>
                </c:pt>
                <c:pt idx="32">
                  <c:v>-0.95039099999999999</c:v>
                </c:pt>
                <c:pt idx="33">
                  <c:v>-0.95595600000000003</c:v>
                </c:pt>
                <c:pt idx="34">
                  <c:v>-0.96123599999999998</c:v>
                </c:pt>
                <c:pt idx="35">
                  <c:v>-0.96623199999999998</c:v>
                </c:pt>
                <c:pt idx="36">
                  <c:v>-0.97094100000000005</c:v>
                </c:pt>
                <c:pt idx="37">
                  <c:v>-0.97536400000000001</c:v>
                </c:pt>
                <c:pt idx="38">
                  <c:v>-0.97949799999999998</c:v>
                </c:pt>
                <c:pt idx="39">
                  <c:v>-0.98334299999999997</c:v>
                </c:pt>
                <c:pt idx="40">
                  <c:v>-0.98689899999999997</c:v>
                </c:pt>
                <c:pt idx="41">
                  <c:v>-0.99016400000000004</c:v>
                </c:pt>
                <c:pt idx="42">
                  <c:v>-0.99313799999999997</c:v>
                </c:pt>
                <c:pt idx="43">
                  <c:v>-0.99582000000000004</c:v>
                </c:pt>
                <c:pt idx="44">
                  <c:v>-0.99821099999999996</c:v>
                </c:pt>
                <c:pt idx="45">
                  <c:v>-1.0003089999999999</c:v>
                </c:pt>
                <c:pt idx="46">
                  <c:v>-1.0021139999999999</c:v>
                </c:pt>
                <c:pt idx="47">
                  <c:v>-1.0036259999999999</c:v>
                </c:pt>
                <c:pt idx="48">
                  <c:v>-1.0048459999999999</c:v>
                </c:pt>
                <c:pt idx="49">
                  <c:v>-1.005773</c:v>
                </c:pt>
                <c:pt idx="50">
                  <c:v>-1.0064070000000001</c:v>
                </c:pt>
                <c:pt idx="51">
                  <c:v>-1.006748</c:v>
                </c:pt>
                <c:pt idx="52">
                  <c:v>-1.0067980000000001</c:v>
                </c:pt>
                <c:pt idx="53">
                  <c:v>-1.006556</c:v>
                </c:pt>
                <c:pt idx="54">
                  <c:v>-1.006022</c:v>
                </c:pt>
                <c:pt idx="55">
                  <c:v>-1.005198</c:v>
                </c:pt>
                <c:pt idx="56">
                  <c:v>-1.004084</c:v>
                </c:pt>
                <c:pt idx="57">
                  <c:v>-1.00268</c:v>
                </c:pt>
                <c:pt idx="58">
                  <c:v>-1.000988</c:v>
                </c:pt>
                <c:pt idx="59">
                  <c:v>-0.99900900000000004</c:v>
                </c:pt>
                <c:pt idx="60">
                  <c:v>-0.99674300000000005</c:v>
                </c:pt>
                <c:pt idx="61">
                  <c:v>-0.99419100000000005</c:v>
                </c:pt>
                <c:pt idx="62">
                  <c:v>-0.99135600000000001</c:v>
                </c:pt>
                <c:pt idx="63">
                  <c:v>-0.98823700000000003</c:v>
                </c:pt>
                <c:pt idx="64">
                  <c:v>-0.98483600000000004</c:v>
                </c:pt>
                <c:pt idx="65">
                  <c:v>-0.98115600000000003</c:v>
                </c:pt>
                <c:pt idx="66">
                  <c:v>-0.97719599999999995</c:v>
                </c:pt>
                <c:pt idx="67">
                  <c:v>-0.97295900000000002</c:v>
                </c:pt>
                <c:pt idx="68">
                  <c:v>-0.96844699999999995</c:v>
                </c:pt>
                <c:pt idx="69">
                  <c:v>-0.96366099999999999</c:v>
                </c:pt>
                <c:pt idx="70">
                  <c:v>-0.95860299999999998</c:v>
                </c:pt>
                <c:pt idx="71">
                  <c:v>-0.95327399999999995</c:v>
                </c:pt>
                <c:pt idx="72">
                  <c:v>-0.94767800000000002</c:v>
                </c:pt>
                <c:pt idx="73">
                  <c:v>-0.94181499999999996</c:v>
                </c:pt>
                <c:pt idx="74">
                  <c:v>-0.93568899999999999</c:v>
                </c:pt>
                <c:pt idx="75">
                  <c:v>-0.92930000000000001</c:v>
                </c:pt>
                <c:pt idx="76">
                  <c:v>-0.92265200000000003</c:v>
                </c:pt>
                <c:pt idx="77">
                  <c:v>-0.91574599999999995</c:v>
                </c:pt>
                <c:pt idx="78">
                  <c:v>-0.908586</c:v>
                </c:pt>
                <c:pt idx="79">
                  <c:v>-0.901173</c:v>
                </c:pt>
                <c:pt idx="80">
                  <c:v>-0.89351000000000003</c:v>
                </c:pt>
                <c:pt idx="81">
                  <c:v>-0.88559900000000003</c:v>
                </c:pt>
                <c:pt idx="82">
                  <c:v>-0.87744299999999997</c:v>
                </c:pt>
                <c:pt idx="83">
                  <c:v>-0.86904599999999999</c:v>
                </c:pt>
                <c:pt idx="84">
                  <c:v>-0.86040899999999998</c:v>
                </c:pt>
                <c:pt idx="85">
                  <c:v>-0.85153500000000004</c:v>
                </c:pt>
                <c:pt idx="86">
                  <c:v>-0.84242799999999995</c:v>
                </c:pt>
                <c:pt idx="87">
                  <c:v>-0.83309</c:v>
                </c:pt>
                <c:pt idx="88">
                  <c:v>-0.82352300000000001</c:v>
                </c:pt>
                <c:pt idx="89">
                  <c:v>-0.81373300000000004</c:v>
                </c:pt>
                <c:pt idx="90">
                  <c:v>-0.80371999999999999</c:v>
                </c:pt>
                <c:pt idx="91">
                  <c:v>-0.793489</c:v>
                </c:pt>
                <c:pt idx="92">
                  <c:v>-0.78304200000000002</c:v>
                </c:pt>
                <c:pt idx="93">
                  <c:v>-0.77238300000000004</c:v>
                </c:pt>
                <c:pt idx="94">
                  <c:v>-0.76151500000000005</c:v>
                </c:pt>
                <c:pt idx="95">
                  <c:v>-0.75044200000000005</c:v>
                </c:pt>
                <c:pt idx="96">
                  <c:v>-0.73916599999999999</c:v>
                </c:pt>
                <c:pt idx="97">
                  <c:v>-0.72769099999999998</c:v>
                </c:pt>
                <c:pt idx="98">
                  <c:v>-0.71602100000000002</c:v>
                </c:pt>
                <c:pt idx="99">
                  <c:v>-0.70415899999999998</c:v>
                </c:pt>
                <c:pt idx="100">
                  <c:v>-0.69210899999999997</c:v>
                </c:pt>
                <c:pt idx="101">
                  <c:v>-0.67987299999999995</c:v>
                </c:pt>
                <c:pt idx="102">
                  <c:v>-0.66745600000000005</c:v>
                </c:pt>
                <c:pt idx="103">
                  <c:v>-0.65486200000000006</c:v>
                </c:pt>
                <c:pt idx="104">
                  <c:v>-0.64209400000000005</c:v>
                </c:pt>
                <c:pt idx="105">
                  <c:v>-0.62915500000000002</c:v>
                </c:pt>
                <c:pt idx="106">
                  <c:v>-0.61604999999999999</c:v>
                </c:pt>
                <c:pt idx="107">
                  <c:v>-0.60278200000000004</c:v>
                </c:pt>
                <c:pt idx="108">
                  <c:v>-0.58935499999999996</c:v>
                </c:pt>
                <c:pt idx="109">
                  <c:v>-0.57577199999999995</c:v>
                </c:pt>
                <c:pt idx="110">
                  <c:v>-0.56203800000000004</c:v>
                </c:pt>
                <c:pt idx="111">
                  <c:v>-0.54815700000000001</c:v>
                </c:pt>
                <c:pt idx="112">
                  <c:v>-0.53413100000000002</c:v>
                </c:pt>
                <c:pt idx="113">
                  <c:v>-0.51996600000000004</c:v>
                </c:pt>
                <c:pt idx="114">
                  <c:v>-0.50566500000000003</c:v>
                </c:pt>
                <c:pt idx="115">
                  <c:v>-0.491232</c:v>
                </c:pt>
                <c:pt idx="116">
                  <c:v>-0.47667100000000001</c:v>
                </c:pt>
                <c:pt idx="117">
                  <c:v>-0.46198600000000001</c:v>
                </c:pt>
                <c:pt idx="118">
                  <c:v>-0.44718000000000002</c:v>
                </c:pt>
                <c:pt idx="119">
                  <c:v>-0.432259</c:v>
                </c:pt>
                <c:pt idx="120">
                  <c:v>-0.41722500000000001</c:v>
                </c:pt>
                <c:pt idx="121">
                  <c:v>-0.40208300000000002</c:v>
                </c:pt>
                <c:pt idx="122">
                  <c:v>-0.38683699999999999</c:v>
                </c:pt>
                <c:pt idx="123">
                  <c:v>-0.37149100000000002</c:v>
                </c:pt>
                <c:pt idx="124">
                  <c:v>-0.356049</c:v>
                </c:pt>
                <c:pt idx="125">
                  <c:v>-0.34051500000000001</c:v>
                </c:pt>
                <c:pt idx="126">
                  <c:v>-0.32489299999999999</c:v>
                </c:pt>
                <c:pt idx="127">
                  <c:v>-0.30918699999999999</c:v>
                </c:pt>
                <c:pt idx="128">
                  <c:v>-0.29340100000000002</c:v>
                </c:pt>
                <c:pt idx="129">
                  <c:v>-0.27753899999999998</c:v>
                </c:pt>
                <c:pt idx="130">
                  <c:v>-0.26160600000000001</c:v>
                </c:pt>
                <c:pt idx="131">
                  <c:v>-0.24560399999999999</c:v>
                </c:pt>
                <c:pt idx="132">
                  <c:v>-0.22953999999999999</c:v>
                </c:pt>
                <c:pt idx="133">
                  <c:v>-0.21341499999999999</c:v>
                </c:pt>
                <c:pt idx="134">
                  <c:v>-0.19723499999999999</c:v>
                </c:pt>
                <c:pt idx="135">
                  <c:v>-0.181003</c:v>
                </c:pt>
                <c:pt idx="136">
                  <c:v>-0.16472400000000001</c:v>
                </c:pt>
                <c:pt idx="137">
                  <c:v>-0.14840100000000001</c:v>
                </c:pt>
                <c:pt idx="138">
                  <c:v>-0.13203899999999999</c:v>
                </c:pt>
                <c:pt idx="139">
                  <c:v>-0.11564099999999999</c:v>
                </c:pt>
                <c:pt idx="140">
                  <c:v>-9.9211999999999995E-2</c:v>
                </c:pt>
                <c:pt idx="141">
                  <c:v>-8.2754999999999995E-2</c:v>
                </c:pt>
                <c:pt idx="142">
                  <c:v>-6.6275000000000001E-2</c:v>
                </c:pt>
                <c:pt idx="143">
                  <c:v>-4.9775E-2</c:v>
                </c:pt>
                <c:pt idx="144">
                  <c:v>-3.3258999999999997E-2</c:v>
                </c:pt>
                <c:pt idx="145">
                  <c:v>-1.6732E-2</c:v>
                </c:pt>
                <c:pt idx="146">
                  <c:v>-1.9699999999999999E-4</c:v>
                </c:pt>
                <c:pt idx="147">
                  <c:v>1.6341999999999999E-2</c:v>
                </c:pt>
                <c:pt idx="148">
                  <c:v>3.2882000000000002E-2</c:v>
                </c:pt>
                <c:pt idx="149">
                  <c:v>4.9417000000000003E-2</c:v>
                </c:pt>
                <c:pt idx="150">
                  <c:v>6.5945000000000004E-2</c:v>
                </c:pt>
                <c:pt idx="151">
                  <c:v>8.2461000000000007E-2</c:v>
                </c:pt>
                <c:pt idx="152">
                  <c:v>9.8961999999999994E-2</c:v>
                </c:pt>
                <c:pt idx="153">
                  <c:v>0.115444</c:v>
                </c:pt>
                <c:pt idx="154">
                  <c:v>0.13190299999999999</c:v>
                </c:pt>
                <c:pt idx="155">
                  <c:v>0.14833499999999999</c:v>
                </c:pt>
                <c:pt idx="156">
                  <c:v>0.16473699999999999</c:v>
                </c:pt>
                <c:pt idx="157">
                  <c:v>0.18110599999999999</c:v>
                </c:pt>
                <c:pt idx="158">
                  <c:v>0.197436</c:v>
                </c:pt>
                <c:pt idx="159">
                  <c:v>0.213726</c:v>
                </c:pt>
                <c:pt idx="160">
                  <c:v>0.22997000000000001</c:v>
                </c:pt>
                <c:pt idx="161">
                  <c:v>0.246167</c:v>
                </c:pt>
                <c:pt idx="162">
                  <c:v>0.26231100000000002</c:v>
                </c:pt>
                <c:pt idx="163">
                  <c:v>0.27839900000000001</c:v>
                </c:pt>
                <c:pt idx="164">
                  <c:v>0.294429</c:v>
                </c:pt>
                <c:pt idx="165">
                  <c:v>0.31039600000000001</c:v>
                </c:pt>
                <c:pt idx="166">
                  <c:v>0.326297</c:v>
                </c:pt>
                <c:pt idx="167">
                  <c:v>0.34212900000000002</c:v>
                </c:pt>
                <c:pt idx="168">
                  <c:v>0.35788799999999998</c:v>
                </c:pt>
                <c:pt idx="169">
                  <c:v>0.37357099999999999</c:v>
                </c:pt>
                <c:pt idx="170">
                  <c:v>0.38917499999999999</c:v>
                </c:pt>
                <c:pt idx="171">
                  <c:v>0.404696</c:v>
                </c:pt>
                <c:pt idx="172">
                  <c:v>0.42013099999999998</c:v>
                </c:pt>
                <c:pt idx="173">
                  <c:v>0.435477</c:v>
                </c:pt>
                <c:pt idx="174">
                  <c:v>0.45073099999999999</c:v>
                </c:pt>
                <c:pt idx="175">
                  <c:v>0.465889</c:v>
                </c:pt>
                <c:pt idx="176">
                  <c:v>0.48094799999999999</c:v>
                </c:pt>
                <c:pt idx="177">
                  <c:v>0.49590600000000001</c:v>
                </c:pt>
                <c:pt idx="178">
                  <c:v>0.51075899999999996</c:v>
                </c:pt>
                <c:pt idx="179">
                  <c:v>0.52550399999999997</c:v>
                </c:pt>
                <c:pt idx="180">
                  <c:v>0.54013900000000004</c:v>
                </c:pt>
                <c:pt idx="181">
                  <c:v>0.55465900000000001</c:v>
                </c:pt>
                <c:pt idx="182">
                  <c:v>0.56906400000000001</c:v>
                </c:pt>
                <c:pt idx="183">
                  <c:v>0.58334900000000001</c:v>
                </c:pt>
                <c:pt idx="184">
                  <c:v>0.59751100000000001</c:v>
                </c:pt>
                <c:pt idx="185">
                  <c:v>0.61154900000000001</c:v>
                </c:pt>
                <c:pt idx="186">
                  <c:v>0.62545799999999996</c:v>
                </c:pt>
                <c:pt idx="187">
                  <c:v>0.63923700000000006</c:v>
                </c:pt>
                <c:pt idx="188">
                  <c:v>0.65288299999999999</c:v>
                </c:pt>
                <c:pt idx="189">
                  <c:v>0.66639300000000001</c:v>
                </c:pt>
                <c:pt idx="190">
                  <c:v>0.67976499999999995</c:v>
                </c:pt>
                <c:pt idx="191">
                  <c:v>0.69299500000000003</c:v>
                </c:pt>
                <c:pt idx="192">
                  <c:v>0.70608199999999999</c:v>
                </c:pt>
                <c:pt idx="193">
                  <c:v>0.71902299999999997</c:v>
                </c:pt>
                <c:pt idx="194">
                  <c:v>0.73181600000000002</c:v>
                </c:pt>
                <c:pt idx="195">
                  <c:v>0.74445700000000004</c:v>
                </c:pt>
                <c:pt idx="196">
                  <c:v>0.75694499999999998</c:v>
                </c:pt>
                <c:pt idx="197">
                  <c:v>0.76927800000000002</c:v>
                </c:pt>
                <c:pt idx="198">
                  <c:v>0.78145299999999995</c:v>
                </c:pt>
                <c:pt idx="199">
                  <c:v>0.79346700000000003</c:v>
                </c:pt>
                <c:pt idx="200">
                  <c:v>0.80532000000000004</c:v>
                </c:pt>
                <c:pt idx="201">
                  <c:v>0.81700700000000004</c:v>
                </c:pt>
                <c:pt idx="202">
                  <c:v>0.82852899999999996</c:v>
                </c:pt>
                <c:pt idx="203">
                  <c:v>0.83988099999999999</c:v>
                </c:pt>
                <c:pt idx="204">
                  <c:v>0.85106300000000001</c:v>
                </c:pt>
                <c:pt idx="205">
                  <c:v>0.86207199999999995</c:v>
                </c:pt>
                <c:pt idx="206">
                  <c:v>0.87290599999999996</c:v>
                </c:pt>
                <c:pt idx="207">
                  <c:v>0.88356400000000002</c:v>
                </c:pt>
                <c:pt idx="208">
                  <c:v>0.89404300000000003</c:v>
                </c:pt>
                <c:pt idx="209">
                  <c:v>0.90434199999999998</c:v>
                </c:pt>
                <c:pt idx="210">
                  <c:v>0.91445900000000002</c:v>
                </c:pt>
                <c:pt idx="211">
                  <c:v>0.92439199999999999</c:v>
                </c:pt>
                <c:pt idx="212">
                  <c:v>0.93413900000000005</c:v>
                </c:pt>
                <c:pt idx="213">
                  <c:v>0.94369899999999995</c:v>
                </c:pt>
                <c:pt idx="214">
                  <c:v>0.953071</c:v>
                </c:pt>
                <c:pt idx="215">
                  <c:v>0.962252</c:v>
                </c:pt>
                <c:pt idx="216">
                  <c:v>0.97123999999999999</c:v>
                </c:pt>
                <c:pt idx="217">
                  <c:v>0.98003600000000002</c:v>
                </c:pt>
                <c:pt idx="218">
                  <c:v>0.98863599999999996</c:v>
                </c:pt>
                <c:pt idx="219">
                  <c:v>0.99704000000000004</c:v>
                </c:pt>
                <c:pt idx="220">
                  <c:v>1.0052460000000001</c:v>
                </c:pt>
                <c:pt idx="221">
                  <c:v>1.013253</c:v>
                </c:pt>
                <c:pt idx="222">
                  <c:v>1.0210600000000001</c:v>
                </c:pt>
                <c:pt idx="223">
                  <c:v>1.0286649999999999</c:v>
                </c:pt>
                <c:pt idx="224">
                  <c:v>1.0360670000000001</c:v>
                </c:pt>
                <c:pt idx="225">
                  <c:v>1.043266</c:v>
                </c:pt>
                <c:pt idx="226">
                  <c:v>1.0502590000000001</c:v>
                </c:pt>
                <c:pt idx="227">
                  <c:v>1.0570459999999999</c:v>
                </c:pt>
                <c:pt idx="228">
                  <c:v>1.063625</c:v>
                </c:pt>
                <c:pt idx="229">
                  <c:v>1.0699970000000001</c:v>
                </c:pt>
                <c:pt idx="230">
                  <c:v>1.0761590000000001</c:v>
                </c:pt>
                <c:pt idx="231">
                  <c:v>1.082111</c:v>
                </c:pt>
                <c:pt idx="232">
                  <c:v>1.087852</c:v>
                </c:pt>
                <c:pt idx="233">
                  <c:v>1.0933809999999999</c:v>
                </c:pt>
                <c:pt idx="234">
                  <c:v>1.098698</c:v>
                </c:pt>
                <c:pt idx="235">
                  <c:v>1.103801</c:v>
                </c:pt>
                <c:pt idx="236">
                  <c:v>1.10869</c:v>
                </c:pt>
                <c:pt idx="237">
                  <c:v>1.113364</c:v>
                </c:pt>
                <c:pt idx="238">
                  <c:v>1.117823</c:v>
                </c:pt>
                <c:pt idx="239">
                  <c:v>1.122066</c:v>
                </c:pt>
                <c:pt idx="240">
                  <c:v>1.1260920000000001</c:v>
                </c:pt>
                <c:pt idx="241">
                  <c:v>1.129901</c:v>
                </c:pt>
                <c:pt idx="242">
                  <c:v>1.1334930000000001</c:v>
                </c:pt>
                <c:pt idx="243">
                  <c:v>1.1368659999999999</c:v>
                </c:pt>
                <c:pt idx="244">
                  <c:v>1.1400220000000001</c:v>
                </c:pt>
                <c:pt idx="245">
                  <c:v>1.1429579999999999</c:v>
                </c:pt>
                <c:pt idx="246">
                  <c:v>1.1456759999999999</c:v>
                </c:pt>
                <c:pt idx="247">
                  <c:v>1.148174</c:v>
                </c:pt>
                <c:pt idx="248">
                  <c:v>1.1504529999999999</c:v>
                </c:pt>
                <c:pt idx="249">
                  <c:v>1.152512</c:v>
                </c:pt>
                <c:pt idx="250">
                  <c:v>1.154352</c:v>
                </c:pt>
                <c:pt idx="251">
                  <c:v>1.1559710000000001</c:v>
                </c:pt>
                <c:pt idx="252">
                  <c:v>1.1573709999999999</c:v>
                </c:pt>
                <c:pt idx="253">
                  <c:v>1.15855</c:v>
                </c:pt>
                <c:pt idx="254">
                  <c:v>1.1595089999999999</c:v>
                </c:pt>
                <c:pt idx="255">
                  <c:v>1.1602490000000001</c:v>
                </c:pt>
                <c:pt idx="256">
                  <c:v>1.160768</c:v>
                </c:pt>
                <c:pt idx="257">
                  <c:v>1.161068</c:v>
                </c:pt>
                <c:pt idx="258">
                  <c:v>1.1611480000000001</c:v>
                </c:pt>
                <c:pt idx="259">
                  <c:v>1.161008</c:v>
                </c:pt>
                <c:pt idx="260">
                  <c:v>1.16065</c:v>
                </c:pt>
                <c:pt idx="261">
                  <c:v>1.160072</c:v>
                </c:pt>
                <c:pt idx="262">
                  <c:v>1.159276</c:v>
                </c:pt>
                <c:pt idx="263">
                  <c:v>1.1582619999999999</c:v>
                </c:pt>
                <c:pt idx="264">
                  <c:v>1.15703</c:v>
                </c:pt>
                <c:pt idx="265">
                  <c:v>1.1555800000000001</c:v>
                </c:pt>
                <c:pt idx="266">
                  <c:v>1.153913</c:v>
                </c:pt>
                <c:pt idx="267">
                  <c:v>1.1520300000000001</c:v>
                </c:pt>
                <c:pt idx="268">
                  <c:v>1.149932</c:v>
                </c:pt>
                <c:pt idx="269">
                  <c:v>1.1476170000000001</c:v>
                </c:pt>
                <c:pt idx="270">
                  <c:v>1.1450880000000001</c:v>
                </c:pt>
                <c:pt idx="271">
                  <c:v>1.1423449999999999</c:v>
                </c:pt>
                <c:pt idx="272">
                  <c:v>1.1393880000000001</c:v>
                </c:pt>
                <c:pt idx="273">
                  <c:v>1.1362190000000001</c:v>
                </c:pt>
                <c:pt idx="274">
                  <c:v>1.132838</c:v>
                </c:pt>
                <c:pt idx="275">
                  <c:v>1.1292450000000001</c:v>
                </c:pt>
                <c:pt idx="276">
                  <c:v>1.125443</c:v>
                </c:pt>
                <c:pt idx="277">
                  <c:v>1.1214299999999999</c:v>
                </c:pt>
                <c:pt idx="278">
                  <c:v>1.11721</c:v>
                </c:pt>
                <c:pt idx="279">
                  <c:v>1.112781</c:v>
                </c:pt>
                <c:pt idx="280">
                  <c:v>1.1081460000000001</c:v>
                </c:pt>
                <c:pt idx="281">
                  <c:v>1.103305</c:v>
                </c:pt>
                <c:pt idx="282">
                  <c:v>1.0982590000000001</c:v>
                </c:pt>
                <c:pt idx="283">
                  <c:v>1.09301</c:v>
                </c:pt>
                <c:pt idx="284">
                  <c:v>1.087558</c:v>
                </c:pt>
                <c:pt idx="285">
                  <c:v>1.0819049999999999</c:v>
                </c:pt>
                <c:pt idx="286">
                  <c:v>1.0760510000000001</c:v>
                </c:pt>
                <c:pt idx="287">
                  <c:v>1.0699989999999999</c:v>
                </c:pt>
                <c:pt idx="288">
                  <c:v>1.0637490000000001</c:v>
                </c:pt>
                <c:pt idx="289">
                  <c:v>1.057302</c:v>
                </c:pt>
                <c:pt idx="290">
                  <c:v>1.050659</c:v>
                </c:pt>
                <c:pt idx="291">
                  <c:v>1.0438229999999999</c:v>
                </c:pt>
                <c:pt idx="292">
                  <c:v>1.0367949999999999</c:v>
                </c:pt>
                <c:pt idx="293">
                  <c:v>1.0295749999999999</c:v>
                </c:pt>
                <c:pt idx="294">
                  <c:v>1.022165</c:v>
                </c:pt>
                <c:pt idx="295">
                  <c:v>1.014567</c:v>
                </c:pt>
                <c:pt idx="296">
                  <c:v>1.0067820000000001</c:v>
                </c:pt>
                <c:pt idx="297">
                  <c:v>0.998811</c:v>
                </c:pt>
                <c:pt idx="298">
                  <c:v>0.99065700000000001</c:v>
                </c:pt>
                <c:pt idx="299">
                  <c:v>0.982321</c:v>
                </c:pt>
                <c:pt idx="300">
                  <c:v>0.973804</c:v>
                </c:pt>
                <c:pt idx="301">
                  <c:v>0.96510700000000005</c:v>
                </c:pt>
                <c:pt idx="302">
                  <c:v>0.95623400000000003</c:v>
                </c:pt>
                <c:pt idx="303">
                  <c:v>0.94718500000000005</c:v>
                </c:pt>
                <c:pt idx="304">
                  <c:v>0.93796100000000004</c:v>
                </c:pt>
                <c:pt idx="305">
                  <c:v>0.928566</c:v>
                </c:pt>
                <c:pt idx="306">
                  <c:v>0.91900000000000004</c:v>
                </c:pt>
                <c:pt idx="307">
                  <c:v>0.90926499999999999</c:v>
                </c:pt>
                <c:pt idx="308">
                  <c:v>0.89936400000000005</c:v>
                </c:pt>
                <c:pt idx="309">
                  <c:v>0.889297</c:v>
                </c:pt>
                <c:pt idx="310">
                  <c:v>0.87906700000000004</c:v>
                </c:pt>
                <c:pt idx="311">
                  <c:v>0.868676</c:v>
                </c:pt>
                <c:pt idx="312">
                  <c:v>0.85812600000000006</c:v>
                </c:pt>
                <c:pt idx="313">
                  <c:v>0.84741900000000003</c:v>
                </c:pt>
                <c:pt idx="314">
                  <c:v>0.83655599999999997</c:v>
                </c:pt>
                <c:pt idx="315">
                  <c:v>0.82553900000000002</c:v>
                </c:pt>
                <c:pt idx="316">
                  <c:v>0.81437199999999998</c:v>
                </c:pt>
                <c:pt idx="317">
                  <c:v>0.80305499999999996</c:v>
                </c:pt>
                <c:pt idx="318">
                  <c:v>0.79159000000000002</c:v>
                </c:pt>
                <c:pt idx="319">
                  <c:v>0.77998100000000004</c:v>
                </c:pt>
                <c:pt idx="320">
                  <c:v>0.76822900000000005</c:v>
                </c:pt>
                <c:pt idx="321">
                  <c:v>0.75633499999999998</c:v>
                </c:pt>
                <c:pt idx="322">
                  <c:v>0.74430399999999997</c:v>
                </c:pt>
                <c:pt idx="323">
                  <c:v>0.73213499999999998</c:v>
                </c:pt>
                <c:pt idx="324">
                  <c:v>0.71983299999999995</c:v>
                </c:pt>
                <c:pt idx="325">
                  <c:v>0.70739799999999997</c:v>
                </c:pt>
                <c:pt idx="326">
                  <c:v>0.69483399999999995</c:v>
                </c:pt>
                <c:pt idx="327">
                  <c:v>0.68214200000000003</c:v>
                </c:pt>
                <c:pt idx="328">
                  <c:v>0.66932499999999995</c:v>
                </c:pt>
                <c:pt idx="329">
                  <c:v>0.656385</c:v>
                </c:pt>
                <c:pt idx="330">
                  <c:v>0.64332500000000004</c:v>
                </c:pt>
                <c:pt idx="331">
                  <c:v>0.63014700000000001</c:v>
                </c:pt>
                <c:pt idx="332">
                  <c:v>0.61685199999999996</c:v>
                </c:pt>
                <c:pt idx="333">
                  <c:v>0.60344500000000001</c:v>
                </c:pt>
                <c:pt idx="334">
                  <c:v>0.58992599999999995</c:v>
                </c:pt>
                <c:pt idx="335">
                  <c:v>0.57629900000000001</c:v>
                </c:pt>
                <c:pt idx="336">
                  <c:v>0.56256600000000001</c:v>
                </c:pt>
                <c:pt idx="337">
                  <c:v>0.54872900000000002</c:v>
                </c:pt>
                <c:pt idx="338">
                  <c:v>0.53479200000000005</c:v>
                </c:pt>
                <c:pt idx="339">
                  <c:v>0.52075499999999997</c:v>
                </c:pt>
                <c:pt idx="340">
                  <c:v>0.50662300000000005</c:v>
                </c:pt>
                <c:pt idx="341">
                  <c:v>0.49239699999999997</c:v>
                </c:pt>
                <c:pt idx="342">
                  <c:v>0.47808099999999998</c:v>
                </c:pt>
                <c:pt idx="343">
                  <c:v>0.463675</c:v>
                </c:pt>
                <c:pt idx="344">
                  <c:v>0.44918400000000003</c:v>
                </c:pt>
                <c:pt idx="345">
                  <c:v>0.43461</c:v>
                </c:pt>
                <c:pt idx="346">
                  <c:v>0.41995500000000002</c:v>
                </c:pt>
                <c:pt idx="347">
                  <c:v>0.405223</c:v>
                </c:pt>
                <c:pt idx="348">
                  <c:v>0.39041500000000001</c:v>
                </c:pt>
                <c:pt idx="349">
                  <c:v>0.37553399999999998</c:v>
                </c:pt>
                <c:pt idx="350">
                  <c:v>0.36058299999999999</c:v>
                </c:pt>
                <c:pt idx="351">
                  <c:v>0.34556500000000001</c:v>
                </c:pt>
                <c:pt idx="352">
                  <c:v>0.33048300000000003</c:v>
                </c:pt>
                <c:pt idx="353">
                  <c:v>0.31533800000000001</c:v>
                </c:pt>
                <c:pt idx="354">
                  <c:v>0.30013400000000001</c:v>
                </c:pt>
                <c:pt idx="355">
                  <c:v>0.28487400000000002</c:v>
                </c:pt>
                <c:pt idx="356">
                  <c:v>0.26956000000000002</c:v>
                </c:pt>
                <c:pt idx="357">
                  <c:v>0.254195</c:v>
                </c:pt>
                <c:pt idx="358">
                  <c:v>0.23878199999999999</c:v>
                </c:pt>
                <c:pt idx="359">
                  <c:v>0.22332299999999999</c:v>
                </c:pt>
                <c:pt idx="360">
                  <c:v>0.20782100000000001</c:v>
                </c:pt>
                <c:pt idx="361">
                  <c:v>0.19227900000000001</c:v>
                </c:pt>
                <c:pt idx="362">
                  <c:v>0.176701</c:v>
                </c:pt>
                <c:pt idx="363">
                  <c:v>0.16108700000000001</c:v>
                </c:pt>
                <c:pt idx="364">
                  <c:v>0.14544199999999999</c:v>
                </c:pt>
              </c:numCache>
            </c:numRef>
          </c:xVal>
          <c:yVal>
            <c:numRef>
              <c:f>Hoja1!$B$2:$B$366</c:f>
              <c:numCache>
                <c:formatCode>General</c:formatCode>
                <c:ptCount val="365"/>
                <c:pt idx="0">
                  <c:v>0.69105499999999997</c:v>
                </c:pt>
                <c:pt idx="1">
                  <c:v>0.68082299999999996</c:v>
                </c:pt>
                <c:pt idx="2">
                  <c:v>0.67037599999999997</c:v>
                </c:pt>
                <c:pt idx="3">
                  <c:v>0.65971999999999997</c:v>
                </c:pt>
                <c:pt idx="4">
                  <c:v>0.64885599999999999</c:v>
                </c:pt>
                <c:pt idx="5">
                  <c:v>0.63778800000000002</c:v>
                </c:pt>
                <c:pt idx="6">
                  <c:v>0.62652099999999999</c:v>
                </c:pt>
                <c:pt idx="7">
                  <c:v>0.61505699999999996</c:v>
                </c:pt>
                <c:pt idx="8">
                  <c:v>0.60340000000000005</c:v>
                </c:pt>
                <c:pt idx="9">
                  <c:v>0.59155400000000002</c:v>
                </c:pt>
                <c:pt idx="10">
                  <c:v>0.57952300000000001</c:v>
                </c:pt>
                <c:pt idx="11">
                  <c:v>0.56730999999999998</c:v>
                </c:pt>
                <c:pt idx="12">
                  <c:v>0.55491999999999997</c:v>
                </c:pt>
                <c:pt idx="13">
                  <c:v>0.54235599999999995</c:v>
                </c:pt>
                <c:pt idx="14">
                  <c:v>0.52962200000000004</c:v>
                </c:pt>
                <c:pt idx="15">
                  <c:v>0.51672200000000001</c:v>
                </c:pt>
                <c:pt idx="16">
                  <c:v>0.50366100000000003</c:v>
                </c:pt>
                <c:pt idx="17">
                  <c:v>0.49044300000000002</c:v>
                </c:pt>
                <c:pt idx="18">
                  <c:v>0.47707100000000002</c:v>
                </c:pt>
                <c:pt idx="19">
                  <c:v>0.46354899999999999</c:v>
                </c:pt>
                <c:pt idx="20">
                  <c:v>0.44988299999999998</c:v>
                </c:pt>
                <c:pt idx="21">
                  <c:v>0.43607699999999999</c:v>
                </c:pt>
                <c:pt idx="22">
                  <c:v>0.42213400000000001</c:v>
                </c:pt>
                <c:pt idx="23">
                  <c:v>0.40805900000000001</c:v>
                </c:pt>
                <c:pt idx="24">
                  <c:v>0.39385599999999998</c:v>
                </c:pt>
                <c:pt idx="25">
                  <c:v>0.37952999999999998</c:v>
                </c:pt>
                <c:pt idx="26">
                  <c:v>0.36508499999999999</c:v>
                </c:pt>
                <c:pt idx="27">
                  <c:v>0.350526</c:v>
                </c:pt>
                <c:pt idx="28">
                  <c:v>0.33585700000000002</c:v>
                </c:pt>
                <c:pt idx="29">
                  <c:v>0.32108300000000001</c:v>
                </c:pt>
                <c:pt idx="30">
                  <c:v>0.30620799999999998</c:v>
                </c:pt>
                <c:pt idx="31">
                  <c:v>0.29123700000000002</c:v>
                </c:pt>
                <c:pt idx="32">
                  <c:v>0.27617399999999998</c:v>
                </c:pt>
                <c:pt idx="33">
                  <c:v>0.26102399999999998</c:v>
                </c:pt>
                <c:pt idx="34">
                  <c:v>0.24579200000000001</c:v>
                </c:pt>
                <c:pt idx="35">
                  <c:v>0.23048199999999999</c:v>
                </c:pt>
                <c:pt idx="36">
                  <c:v>0.21509900000000001</c:v>
                </c:pt>
                <c:pt idx="37">
                  <c:v>0.19964699999999999</c:v>
                </c:pt>
                <c:pt idx="38">
                  <c:v>0.18413199999999999</c:v>
                </c:pt>
                <c:pt idx="39">
                  <c:v>0.16855700000000001</c:v>
                </c:pt>
                <c:pt idx="40">
                  <c:v>0.15292800000000001</c:v>
                </c:pt>
                <c:pt idx="41">
                  <c:v>0.13724900000000001</c:v>
                </c:pt>
                <c:pt idx="42">
                  <c:v>0.12152499999999999</c:v>
                </c:pt>
                <c:pt idx="43">
                  <c:v>0.10576099999999999</c:v>
                </c:pt>
                <c:pt idx="44">
                  <c:v>8.9960999999999999E-2</c:v>
                </c:pt>
                <c:pt idx="45">
                  <c:v>7.4130000000000001E-2</c:v>
                </c:pt>
                <c:pt idx="46">
                  <c:v>5.8271999999999997E-2</c:v>
                </c:pt>
                <c:pt idx="47">
                  <c:v>4.2393E-2</c:v>
                </c:pt>
                <c:pt idx="48">
                  <c:v>2.6495999999999999E-2</c:v>
                </c:pt>
                <c:pt idx="49">
                  <c:v>1.0588E-2</c:v>
                </c:pt>
                <c:pt idx="50">
                  <c:v>-5.3290000000000004E-3</c:v>
                </c:pt>
                <c:pt idx="51">
                  <c:v>-2.1248E-2</c:v>
                </c:pt>
                <c:pt idx="52">
                  <c:v>-3.7165999999999998E-2</c:v>
                </c:pt>
                <c:pt idx="53">
                  <c:v>-5.3078E-2</c:v>
                </c:pt>
                <c:pt idx="54">
                  <c:v>-6.8978999999999999E-2</c:v>
                </c:pt>
                <c:pt idx="55">
                  <c:v>-8.4864999999999996E-2</c:v>
                </c:pt>
                <c:pt idx="56">
                  <c:v>-0.10073</c:v>
                </c:pt>
                <c:pt idx="57">
                  <c:v>-0.116572</c:v>
                </c:pt>
                <c:pt idx="58">
                  <c:v>-0.132384</c:v>
                </c:pt>
                <c:pt idx="59">
                  <c:v>-0.14816299999999999</c:v>
                </c:pt>
                <c:pt idx="60">
                  <c:v>-0.16390399999999999</c:v>
                </c:pt>
                <c:pt idx="61">
                  <c:v>-0.17960300000000001</c:v>
                </c:pt>
                <c:pt idx="62">
                  <c:v>-0.19525500000000001</c:v>
                </c:pt>
                <c:pt idx="63">
                  <c:v>-0.21085599999999999</c:v>
                </c:pt>
                <c:pt idx="64">
                  <c:v>-0.22640099999999999</c:v>
                </c:pt>
                <c:pt idx="65">
                  <c:v>-0.24188699999999999</c:v>
                </c:pt>
                <c:pt idx="66">
                  <c:v>-0.25730900000000001</c:v>
                </c:pt>
                <c:pt idx="67">
                  <c:v>-0.27266200000000002</c:v>
                </c:pt>
                <c:pt idx="68">
                  <c:v>-0.28794199999999998</c:v>
                </c:pt>
                <c:pt idx="69">
                  <c:v>-0.30314600000000003</c:v>
                </c:pt>
                <c:pt idx="70">
                  <c:v>-0.31826900000000002</c:v>
                </c:pt>
                <c:pt idx="71">
                  <c:v>-0.33330700000000002</c:v>
                </c:pt>
                <c:pt idx="72">
                  <c:v>-0.34825600000000001</c:v>
                </c:pt>
                <c:pt idx="73">
                  <c:v>-0.36311199999999999</c:v>
                </c:pt>
                <c:pt idx="74">
                  <c:v>-0.37787100000000001</c:v>
                </c:pt>
                <c:pt idx="75">
                  <c:v>-0.39252900000000002</c:v>
                </c:pt>
                <c:pt idx="76">
                  <c:v>-0.407082</c:v>
                </c:pt>
                <c:pt idx="77">
                  <c:v>-0.42152699999999999</c:v>
                </c:pt>
                <c:pt idx="78">
                  <c:v>-0.435859</c:v>
                </c:pt>
                <c:pt idx="79">
                  <c:v>-0.45007399999999997</c:v>
                </c:pt>
                <c:pt idx="80">
                  <c:v>-0.46417000000000003</c:v>
                </c:pt>
                <c:pt idx="81">
                  <c:v>-0.47814200000000001</c:v>
                </c:pt>
                <c:pt idx="82">
                  <c:v>-0.49198700000000001</c:v>
                </c:pt>
                <c:pt idx="83">
                  <c:v>-0.50570099999999996</c:v>
                </c:pt>
                <c:pt idx="84">
                  <c:v>-0.51928099999999999</c:v>
                </c:pt>
                <c:pt idx="85">
                  <c:v>-0.53272299999999995</c:v>
                </c:pt>
                <c:pt idx="86">
                  <c:v>-0.54602399999999995</c:v>
                </c:pt>
                <c:pt idx="87">
                  <c:v>-0.55918100000000004</c:v>
                </c:pt>
                <c:pt idx="88">
                  <c:v>-0.57218999999999998</c:v>
                </c:pt>
                <c:pt idx="89">
                  <c:v>-0.58504800000000001</c:v>
                </c:pt>
                <c:pt idx="90">
                  <c:v>-0.59775199999999995</c:v>
                </c:pt>
                <c:pt idx="91">
                  <c:v>-0.61029900000000004</c:v>
                </c:pt>
                <c:pt idx="92">
                  <c:v>-0.62268599999999996</c:v>
                </c:pt>
                <c:pt idx="93">
                  <c:v>-0.63490899999999995</c:v>
                </c:pt>
                <c:pt idx="94">
                  <c:v>-0.64696699999999996</c:v>
                </c:pt>
                <c:pt idx="95">
                  <c:v>-0.65885499999999997</c:v>
                </c:pt>
                <c:pt idx="96">
                  <c:v>-0.67057100000000003</c:v>
                </c:pt>
                <c:pt idx="97">
                  <c:v>-0.68211299999999997</c:v>
                </c:pt>
                <c:pt idx="98">
                  <c:v>-0.69347800000000004</c:v>
                </c:pt>
                <c:pt idx="99">
                  <c:v>-0.70466200000000001</c:v>
                </c:pt>
                <c:pt idx="100">
                  <c:v>-0.71566399999999997</c:v>
                </c:pt>
                <c:pt idx="101">
                  <c:v>-0.72648100000000004</c:v>
                </c:pt>
                <c:pt idx="102">
                  <c:v>-0.73711099999999996</c:v>
                </c:pt>
                <c:pt idx="103">
                  <c:v>-0.74755000000000005</c:v>
                </c:pt>
                <c:pt idx="104">
                  <c:v>-0.75779799999999997</c:v>
                </c:pt>
                <c:pt idx="105">
                  <c:v>-0.76785099999999995</c:v>
                </c:pt>
                <c:pt idx="106">
                  <c:v>-0.77770799999999995</c:v>
                </c:pt>
                <c:pt idx="107">
                  <c:v>-0.78736499999999998</c:v>
                </c:pt>
                <c:pt idx="108">
                  <c:v>-0.79682200000000003</c:v>
                </c:pt>
                <c:pt idx="109">
                  <c:v>-0.80607600000000001</c:v>
                </c:pt>
                <c:pt idx="110">
                  <c:v>-0.81512600000000002</c:v>
                </c:pt>
                <c:pt idx="111">
                  <c:v>-0.82396800000000003</c:v>
                </c:pt>
                <c:pt idx="112">
                  <c:v>-0.83260299999999998</c:v>
                </c:pt>
                <c:pt idx="113">
                  <c:v>-0.84102699999999997</c:v>
                </c:pt>
                <c:pt idx="114">
                  <c:v>-0.84923899999999997</c:v>
                </c:pt>
                <c:pt idx="115">
                  <c:v>-0.85723700000000003</c:v>
                </c:pt>
                <c:pt idx="116">
                  <c:v>-0.86502100000000004</c:v>
                </c:pt>
                <c:pt idx="117">
                  <c:v>-0.87258800000000003</c:v>
                </c:pt>
                <c:pt idx="118">
                  <c:v>-0.87993699999999997</c:v>
                </c:pt>
                <c:pt idx="119">
                  <c:v>-0.88706600000000002</c:v>
                </c:pt>
                <c:pt idx="120">
                  <c:v>-0.89397499999999996</c:v>
                </c:pt>
                <c:pt idx="121">
                  <c:v>-0.90066199999999996</c:v>
                </c:pt>
                <c:pt idx="122">
                  <c:v>-0.90712599999999999</c:v>
                </c:pt>
                <c:pt idx="123">
                  <c:v>-0.91336499999999998</c:v>
                </c:pt>
                <c:pt idx="124">
                  <c:v>-0.91937999999999998</c:v>
                </c:pt>
                <c:pt idx="125">
                  <c:v>-0.92516799999999999</c:v>
                </c:pt>
                <c:pt idx="126">
                  <c:v>-0.93072900000000003</c:v>
                </c:pt>
                <c:pt idx="127">
                  <c:v>-0.93606199999999995</c:v>
                </c:pt>
                <c:pt idx="128">
                  <c:v>-0.94116599999999995</c:v>
                </c:pt>
                <c:pt idx="129">
                  <c:v>-0.94604100000000002</c:v>
                </c:pt>
                <c:pt idx="130">
                  <c:v>-0.950685</c:v>
                </c:pt>
                <c:pt idx="131">
                  <c:v>-0.955098</c:v>
                </c:pt>
                <c:pt idx="132">
                  <c:v>-0.95928000000000002</c:v>
                </c:pt>
                <c:pt idx="133">
                  <c:v>-0.96323000000000003</c:v>
                </c:pt>
                <c:pt idx="134">
                  <c:v>-0.96694800000000003</c:v>
                </c:pt>
                <c:pt idx="135">
                  <c:v>-0.97043299999999999</c:v>
                </c:pt>
                <c:pt idx="136">
                  <c:v>-0.97368500000000002</c:v>
                </c:pt>
                <c:pt idx="137">
                  <c:v>-0.97670400000000002</c:v>
                </c:pt>
                <c:pt idx="138">
                  <c:v>-0.97948900000000005</c:v>
                </c:pt>
                <c:pt idx="139">
                  <c:v>-0.98204100000000005</c:v>
                </c:pt>
                <c:pt idx="140">
                  <c:v>-0.98435799999999996</c:v>
                </c:pt>
                <c:pt idx="141">
                  <c:v>-0.98644299999999996</c:v>
                </c:pt>
                <c:pt idx="142">
                  <c:v>-0.98829299999999998</c:v>
                </c:pt>
                <c:pt idx="143">
                  <c:v>-0.98990999999999996</c:v>
                </c:pt>
                <c:pt idx="144">
                  <c:v>-0.99129299999999998</c:v>
                </c:pt>
                <c:pt idx="145">
                  <c:v>-0.99244299999999996</c:v>
                </c:pt>
                <c:pt idx="146">
                  <c:v>-0.99336000000000002</c:v>
                </c:pt>
                <c:pt idx="147">
                  <c:v>-0.99404400000000004</c:v>
                </c:pt>
                <c:pt idx="148">
                  <c:v>-0.99449500000000002</c:v>
                </c:pt>
                <c:pt idx="149">
                  <c:v>-0.99471500000000002</c:v>
                </c:pt>
                <c:pt idx="150">
                  <c:v>-0.994703</c:v>
                </c:pt>
                <c:pt idx="151">
                  <c:v>-0.99446100000000004</c:v>
                </c:pt>
                <c:pt idx="152">
                  <c:v>-0.99398799999999998</c:v>
                </c:pt>
                <c:pt idx="153">
                  <c:v>-0.99328499999999997</c:v>
                </c:pt>
                <c:pt idx="154">
                  <c:v>-0.99235300000000004</c:v>
                </c:pt>
                <c:pt idx="155">
                  <c:v>-0.99119199999999996</c:v>
                </c:pt>
                <c:pt idx="156">
                  <c:v>-0.98980400000000002</c:v>
                </c:pt>
                <c:pt idx="157">
                  <c:v>-0.98818899999999998</c:v>
                </c:pt>
                <c:pt idx="158">
                  <c:v>-0.986348</c:v>
                </c:pt>
                <c:pt idx="159">
                  <c:v>-0.98428199999999999</c:v>
                </c:pt>
                <c:pt idx="160">
                  <c:v>-0.98199199999999998</c:v>
                </c:pt>
                <c:pt idx="161">
                  <c:v>-0.97947899999999999</c:v>
                </c:pt>
                <c:pt idx="162">
                  <c:v>-0.97674399999999995</c:v>
                </c:pt>
                <c:pt idx="163">
                  <c:v>-0.97378799999999999</c:v>
                </c:pt>
                <c:pt idx="164">
                  <c:v>-0.97061299999999995</c:v>
                </c:pt>
                <c:pt idx="165">
                  <c:v>-0.96721800000000002</c:v>
                </c:pt>
                <c:pt idx="166">
                  <c:v>-0.96360699999999999</c:v>
                </c:pt>
                <c:pt idx="167">
                  <c:v>-0.95977900000000005</c:v>
                </c:pt>
                <c:pt idx="168">
                  <c:v>-0.95573600000000003</c:v>
                </c:pt>
                <c:pt idx="169">
                  <c:v>-0.95147999999999999</c:v>
                </c:pt>
                <c:pt idx="170">
                  <c:v>-0.94701199999999996</c:v>
                </c:pt>
                <c:pt idx="171">
                  <c:v>-0.942334</c:v>
                </c:pt>
                <c:pt idx="172">
                  <c:v>-0.937446</c:v>
                </c:pt>
                <c:pt idx="173">
                  <c:v>-0.93235100000000004</c:v>
                </c:pt>
                <c:pt idx="174">
                  <c:v>-0.92705000000000004</c:v>
                </c:pt>
                <c:pt idx="175">
                  <c:v>-0.92154400000000003</c:v>
                </c:pt>
                <c:pt idx="176">
                  <c:v>-0.91583499999999995</c:v>
                </c:pt>
                <c:pt idx="177">
                  <c:v>-0.90992600000000001</c:v>
                </c:pt>
                <c:pt idx="178">
                  <c:v>-0.90381699999999998</c:v>
                </c:pt>
                <c:pt idx="179">
                  <c:v>-0.89751000000000003</c:v>
                </c:pt>
                <c:pt idx="180">
                  <c:v>-0.89100699999999999</c:v>
                </c:pt>
                <c:pt idx="181">
                  <c:v>-0.88431000000000004</c:v>
                </c:pt>
                <c:pt idx="182">
                  <c:v>-0.87741999999999998</c:v>
                </c:pt>
                <c:pt idx="183">
                  <c:v>-0.87034100000000003</c:v>
                </c:pt>
                <c:pt idx="184">
                  <c:v>-0.86307199999999995</c:v>
                </c:pt>
                <c:pt idx="185">
                  <c:v>-0.85561799999999999</c:v>
                </c:pt>
                <c:pt idx="186">
                  <c:v>-0.84797800000000001</c:v>
                </c:pt>
                <c:pt idx="187">
                  <c:v>-0.84015600000000001</c:v>
                </c:pt>
                <c:pt idx="188">
                  <c:v>-0.83215300000000003</c:v>
                </c:pt>
                <c:pt idx="189">
                  <c:v>-0.82397200000000004</c:v>
                </c:pt>
                <c:pt idx="190">
                  <c:v>-0.81561399999999995</c:v>
                </c:pt>
                <c:pt idx="191">
                  <c:v>-0.80708199999999997</c:v>
                </c:pt>
                <c:pt idx="192">
                  <c:v>-0.798377</c:v>
                </c:pt>
                <c:pt idx="193">
                  <c:v>-0.78950200000000004</c:v>
                </c:pt>
                <c:pt idx="194">
                  <c:v>-0.78046000000000004</c:v>
                </c:pt>
                <c:pt idx="195">
                  <c:v>-0.77125200000000005</c:v>
                </c:pt>
                <c:pt idx="196">
                  <c:v>-0.76188</c:v>
                </c:pt>
                <c:pt idx="197">
                  <c:v>-0.75234699999999999</c:v>
                </c:pt>
                <c:pt idx="198">
                  <c:v>-0.74265599999999998</c:v>
                </c:pt>
                <c:pt idx="199">
                  <c:v>-0.73280699999999999</c:v>
                </c:pt>
                <c:pt idx="200">
                  <c:v>-0.72280500000000003</c:v>
                </c:pt>
                <c:pt idx="201">
                  <c:v>-0.71265000000000001</c:v>
                </c:pt>
                <c:pt idx="202">
                  <c:v>-0.70234600000000003</c:v>
                </c:pt>
                <c:pt idx="203">
                  <c:v>-0.69189500000000004</c:v>
                </c:pt>
                <c:pt idx="204">
                  <c:v>-0.68129899999999999</c:v>
                </c:pt>
                <c:pt idx="205">
                  <c:v>-0.67056099999999996</c:v>
                </c:pt>
                <c:pt idx="206">
                  <c:v>-0.65968300000000002</c:v>
                </c:pt>
                <c:pt idx="207">
                  <c:v>-0.64866699999999999</c:v>
                </c:pt>
                <c:pt idx="208">
                  <c:v>-0.637517</c:v>
                </c:pt>
                <c:pt idx="209">
                  <c:v>-0.62623399999999996</c:v>
                </c:pt>
                <c:pt idx="210">
                  <c:v>-0.61482099999999995</c:v>
                </c:pt>
                <c:pt idx="211">
                  <c:v>-0.60328099999999996</c:v>
                </c:pt>
                <c:pt idx="212">
                  <c:v>-0.59161699999999995</c:v>
                </c:pt>
                <c:pt idx="213">
                  <c:v>-0.57982999999999996</c:v>
                </c:pt>
                <c:pt idx="214">
                  <c:v>-0.56792299999999996</c:v>
                </c:pt>
                <c:pt idx="215">
                  <c:v>-0.55589999999999995</c:v>
                </c:pt>
                <c:pt idx="216">
                  <c:v>-0.54376199999999997</c:v>
                </c:pt>
                <c:pt idx="217">
                  <c:v>-0.53151199999999998</c:v>
                </c:pt>
                <c:pt idx="218">
                  <c:v>-0.51915299999999998</c:v>
                </c:pt>
                <c:pt idx="219">
                  <c:v>-0.50668800000000003</c:v>
                </c:pt>
                <c:pt idx="220">
                  <c:v>-0.49411899999999997</c:v>
                </c:pt>
                <c:pt idx="221">
                  <c:v>-0.48144799999999999</c:v>
                </c:pt>
                <c:pt idx="222">
                  <c:v>-0.46867900000000001</c:v>
                </c:pt>
                <c:pt idx="223">
                  <c:v>-0.45581500000000003</c:v>
                </c:pt>
                <c:pt idx="224">
                  <c:v>-0.442857</c:v>
                </c:pt>
                <c:pt idx="225">
                  <c:v>-0.429809</c:v>
                </c:pt>
                <c:pt idx="226">
                  <c:v>-0.41667300000000002</c:v>
                </c:pt>
                <c:pt idx="227">
                  <c:v>-0.40345199999999998</c:v>
                </c:pt>
                <c:pt idx="228">
                  <c:v>-0.39014900000000002</c:v>
                </c:pt>
                <c:pt idx="229">
                  <c:v>-0.37676599999999999</c:v>
                </c:pt>
                <c:pt idx="230">
                  <c:v>-0.36330699999999999</c:v>
                </c:pt>
                <c:pt idx="231">
                  <c:v>-0.34977399999999997</c:v>
                </c:pt>
                <c:pt idx="232">
                  <c:v>-0.336169</c:v>
                </c:pt>
                <c:pt idx="233">
                  <c:v>-0.322496</c:v>
                </c:pt>
                <c:pt idx="234">
                  <c:v>-0.30875799999999998</c:v>
                </c:pt>
                <c:pt idx="235">
                  <c:v>-0.294956</c:v>
                </c:pt>
                <c:pt idx="236">
                  <c:v>-0.28109400000000001</c:v>
                </c:pt>
                <c:pt idx="237">
                  <c:v>-0.267175</c:v>
                </c:pt>
                <c:pt idx="238">
                  <c:v>-0.25320100000000001</c:v>
                </c:pt>
                <c:pt idx="239">
                  <c:v>-0.239175</c:v>
                </c:pt>
                <c:pt idx="240">
                  <c:v>-0.225101</c:v>
                </c:pt>
                <c:pt idx="241">
                  <c:v>-0.21098</c:v>
                </c:pt>
                <c:pt idx="242">
                  <c:v>-0.19681499999999999</c:v>
                </c:pt>
                <c:pt idx="243">
                  <c:v>-0.18260999999999999</c:v>
                </c:pt>
                <c:pt idx="244">
                  <c:v>-0.16836699999999999</c:v>
                </c:pt>
                <c:pt idx="245">
                  <c:v>-0.154088</c:v>
                </c:pt>
                <c:pt idx="246">
                  <c:v>-0.13977800000000001</c:v>
                </c:pt>
                <c:pt idx="247">
                  <c:v>-0.12543799999999999</c:v>
                </c:pt>
                <c:pt idx="248">
                  <c:v>-0.111071</c:v>
                </c:pt>
                <c:pt idx="249">
                  <c:v>-9.6680000000000002E-2</c:v>
                </c:pt>
                <c:pt idx="250">
                  <c:v>-8.2267999999999994E-2</c:v>
                </c:pt>
                <c:pt idx="251">
                  <c:v>-6.7836999999999995E-2</c:v>
                </c:pt>
                <c:pt idx="252">
                  <c:v>-5.3391000000000001E-2</c:v>
                </c:pt>
                <c:pt idx="253">
                  <c:v>-3.8932000000000001E-2</c:v>
                </c:pt>
                <c:pt idx="254">
                  <c:v>-2.4462000000000001E-2</c:v>
                </c:pt>
                <c:pt idx="255">
                  <c:v>-9.9860000000000001E-3</c:v>
                </c:pt>
                <c:pt idx="256">
                  <c:v>4.496E-3</c:v>
                </c:pt>
                <c:pt idx="257">
                  <c:v>1.8978999999999999E-2</c:v>
                </c:pt>
                <c:pt idx="258">
                  <c:v>3.3460999999999998E-2</c:v>
                </c:pt>
                <c:pt idx="259">
                  <c:v>4.7940000000000003E-2</c:v>
                </c:pt>
                <c:pt idx="260">
                  <c:v>6.2413000000000003E-2</c:v>
                </c:pt>
                <c:pt idx="261">
                  <c:v>7.6876E-2</c:v>
                </c:pt>
                <c:pt idx="262">
                  <c:v>9.1328000000000006E-2</c:v>
                </c:pt>
                <c:pt idx="263">
                  <c:v>0.105765</c:v>
                </c:pt>
                <c:pt idx="264">
                  <c:v>0.120185</c:v>
                </c:pt>
                <c:pt idx="265">
                  <c:v>0.13458500000000001</c:v>
                </c:pt>
                <c:pt idx="266">
                  <c:v>0.14896300000000001</c:v>
                </c:pt>
                <c:pt idx="267">
                  <c:v>0.16331599999999999</c:v>
                </c:pt>
                <c:pt idx="268">
                  <c:v>0.17763999999999999</c:v>
                </c:pt>
                <c:pt idx="269">
                  <c:v>0.19193399999999999</c:v>
                </c:pt>
                <c:pt idx="270">
                  <c:v>0.20619499999999999</c:v>
                </c:pt>
                <c:pt idx="271">
                  <c:v>0.22042</c:v>
                </c:pt>
                <c:pt idx="272">
                  <c:v>0.23460700000000001</c:v>
                </c:pt>
                <c:pt idx="273">
                  <c:v>0.248753</c:v>
                </c:pt>
                <c:pt idx="274">
                  <c:v>0.26285500000000001</c:v>
                </c:pt>
                <c:pt idx="275">
                  <c:v>0.27690999999999999</c:v>
                </c:pt>
                <c:pt idx="276">
                  <c:v>0.29091699999999998</c:v>
                </c:pt>
                <c:pt idx="277">
                  <c:v>0.30487300000000001</c:v>
                </c:pt>
                <c:pt idx="278">
                  <c:v>0.318774</c:v>
                </c:pt>
                <c:pt idx="279">
                  <c:v>0.33262000000000003</c:v>
                </c:pt>
                <c:pt idx="280">
                  <c:v>0.34640599999999999</c:v>
                </c:pt>
                <c:pt idx="281">
                  <c:v>0.36013099999999998</c:v>
                </c:pt>
                <c:pt idx="282">
                  <c:v>0.37379099999999998</c:v>
                </c:pt>
                <c:pt idx="283">
                  <c:v>0.38738600000000001</c:v>
                </c:pt>
                <c:pt idx="284">
                  <c:v>0.40091100000000002</c:v>
                </c:pt>
                <c:pt idx="285">
                  <c:v>0.41436499999999998</c:v>
                </c:pt>
                <c:pt idx="286">
                  <c:v>0.42774499999999999</c:v>
                </c:pt>
                <c:pt idx="287">
                  <c:v>0.44104900000000002</c:v>
                </c:pt>
                <c:pt idx="288">
                  <c:v>0.45427400000000001</c:v>
                </c:pt>
                <c:pt idx="289">
                  <c:v>0.467418</c:v>
                </c:pt>
                <c:pt idx="290">
                  <c:v>0.48047899999999999</c:v>
                </c:pt>
                <c:pt idx="291">
                  <c:v>0.493454</c:v>
                </c:pt>
                <c:pt idx="292">
                  <c:v>0.50634100000000004</c:v>
                </c:pt>
                <c:pt idx="293">
                  <c:v>0.51913799999999999</c:v>
                </c:pt>
                <c:pt idx="294">
                  <c:v>0.53184200000000004</c:v>
                </c:pt>
                <c:pt idx="295">
                  <c:v>0.54445100000000002</c:v>
                </c:pt>
                <c:pt idx="296">
                  <c:v>0.55696299999999999</c:v>
                </c:pt>
                <c:pt idx="297">
                  <c:v>0.56937499999999996</c:v>
                </c:pt>
                <c:pt idx="298">
                  <c:v>0.58168500000000001</c:v>
                </c:pt>
                <c:pt idx="299">
                  <c:v>0.59389199999999998</c:v>
                </c:pt>
                <c:pt idx="300">
                  <c:v>0.605993</c:v>
                </c:pt>
                <c:pt idx="301">
                  <c:v>0.61798500000000001</c:v>
                </c:pt>
                <c:pt idx="302">
                  <c:v>0.62986699999999995</c:v>
                </c:pt>
                <c:pt idx="303">
                  <c:v>0.64163599999999998</c:v>
                </c:pt>
                <c:pt idx="304">
                  <c:v>0.65329099999999996</c:v>
                </c:pt>
                <c:pt idx="305">
                  <c:v>0.664829</c:v>
                </c:pt>
                <c:pt idx="306">
                  <c:v>0.67624899999999999</c:v>
                </c:pt>
                <c:pt idx="307">
                  <c:v>0.68754700000000002</c:v>
                </c:pt>
                <c:pt idx="308">
                  <c:v>0.69872299999999998</c:v>
                </c:pt>
                <c:pt idx="309">
                  <c:v>0.70977400000000002</c:v>
                </c:pt>
                <c:pt idx="310">
                  <c:v>0.72069899999999998</c:v>
                </c:pt>
                <c:pt idx="311">
                  <c:v>0.73149399999999998</c:v>
                </c:pt>
                <c:pt idx="312">
                  <c:v>0.74215900000000001</c:v>
                </c:pt>
                <c:pt idx="313">
                  <c:v>0.75269200000000003</c:v>
                </c:pt>
                <c:pt idx="314">
                  <c:v>0.76309000000000005</c:v>
                </c:pt>
                <c:pt idx="315">
                  <c:v>0.77335200000000004</c:v>
                </c:pt>
                <c:pt idx="316">
                  <c:v>0.78347500000000003</c:v>
                </c:pt>
                <c:pt idx="317">
                  <c:v>0.79345900000000003</c:v>
                </c:pt>
                <c:pt idx="318">
                  <c:v>0.80330199999999996</c:v>
                </c:pt>
                <c:pt idx="319">
                  <c:v>0.81300099999999997</c:v>
                </c:pt>
                <c:pt idx="320">
                  <c:v>0.82255500000000004</c:v>
                </c:pt>
                <c:pt idx="321">
                  <c:v>0.83196199999999998</c:v>
                </c:pt>
                <c:pt idx="322">
                  <c:v>0.84121999999999997</c:v>
                </c:pt>
                <c:pt idx="323">
                  <c:v>0.850329</c:v>
                </c:pt>
                <c:pt idx="324">
                  <c:v>0.85928499999999997</c:v>
                </c:pt>
                <c:pt idx="325">
                  <c:v>0.868089</c:v>
                </c:pt>
                <c:pt idx="326">
                  <c:v>0.87673699999999999</c:v>
                </c:pt>
                <c:pt idx="327">
                  <c:v>0.88522900000000004</c:v>
                </c:pt>
                <c:pt idx="328">
                  <c:v>0.89356400000000002</c:v>
                </c:pt>
                <c:pt idx="329">
                  <c:v>0.90173800000000004</c:v>
                </c:pt>
                <c:pt idx="330">
                  <c:v>0.90975200000000001</c:v>
                </c:pt>
                <c:pt idx="331">
                  <c:v>0.91760399999999998</c:v>
                </c:pt>
                <c:pt idx="332">
                  <c:v>0.925292</c:v>
                </c:pt>
                <c:pt idx="333">
                  <c:v>0.93281400000000003</c:v>
                </c:pt>
                <c:pt idx="334">
                  <c:v>0.94017099999999998</c:v>
                </c:pt>
                <c:pt idx="335">
                  <c:v>0.94735899999999995</c:v>
                </c:pt>
                <c:pt idx="336">
                  <c:v>0.95437899999999998</c:v>
                </c:pt>
                <c:pt idx="337">
                  <c:v>0.96122799999999997</c:v>
                </c:pt>
                <c:pt idx="338">
                  <c:v>0.96790600000000004</c:v>
                </c:pt>
                <c:pt idx="339">
                  <c:v>0.97441100000000003</c:v>
                </c:pt>
                <c:pt idx="340">
                  <c:v>0.98074300000000003</c:v>
                </c:pt>
                <c:pt idx="341">
                  <c:v>0.98689899999999997</c:v>
                </c:pt>
                <c:pt idx="342">
                  <c:v>0.99287899999999996</c:v>
                </c:pt>
                <c:pt idx="343">
                  <c:v>0.99868299999999999</c:v>
                </c:pt>
                <c:pt idx="344">
                  <c:v>1.004308</c:v>
                </c:pt>
                <c:pt idx="345">
                  <c:v>1.0097529999999999</c:v>
                </c:pt>
                <c:pt idx="346">
                  <c:v>1.0150189999999999</c:v>
                </c:pt>
                <c:pt idx="347">
                  <c:v>1.0201039999999999</c:v>
                </c:pt>
                <c:pt idx="348">
                  <c:v>1.0250060000000001</c:v>
                </c:pt>
                <c:pt idx="349">
                  <c:v>1.0297259999999999</c:v>
                </c:pt>
                <c:pt idx="350">
                  <c:v>1.0342610000000001</c:v>
                </c:pt>
                <c:pt idx="351">
                  <c:v>1.038613</c:v>
                </c:pt>
                <c:pt idx="352">
                  <c:v>1.0427789999999999</c:v>
                </c:pt>
                <c:pt idx="353">
                  <c:v>1.0467580000000001</c:v>
                </c:pt>
                <c:pt idx="354">
                  <c:v>1.050551</c:v>
                </c:pt>
                <c:pt idx="355">
                  <c:v>1.054157</c:v>
                </c:pt>
                <c:pt idx="356">
                  <c:v>1.057574</c:v>
                </c:pt>
                <c:pt idx="357">
                  <c:v>1.060802</c:v>
                </c:pt>
                <c:pt idx="358">
                  <c:v>1.063841</c:v>
                </c:pt>
                <c:pt idx="359">
                  <c:v>1.0666899999999999</c:v>
                </c:pt>
                <c:pt idx="360">
                  <c:v>1.069348</c:v>
                </c:pt>
                <c:pt idx="361">
                  <c:v>1.0718160000000001</c:v>
                </c:pt>
                <c:pt idx="362">
                  <c:v>1.074092</c:v>
                </c:pt>
                <c:pt idx="363">
                  <c:v>1.076176</c:v>
                </c:pt>
                <c:pt idx="364">
                  <c:v>1.078068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87312"/>
        <c:axId val="168587856"/>
      </c:scatterChart>
      <c:valAx>
        <c:axId val="1685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587856"/>
        <c:crosses val="autoZero"/>
        <c:crossBetween val="midCat"/>
      </c:valAx>
      <c:valAx>
        <c:axId val="1685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5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X vs Z</a:t>
            </a:r>
          </a:p>
          <a:p>
            <a:pPr>
              <a:defRPr/>
            </a:pPr>
            <a:r>
              <a:rPr lang="es-MX"/>
              <a:t>TIERRA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 z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Hoja1!$A$2:$A$366</c:f>
              <c:numCache>
                <c:formatCode>General</c:formatCode>
                <c:ptCount val="365"/>
                <c:pt idx="0">
                  <c:v>-0.63490500000000005</c:v>
                </c:pt>
                <c:pt idx="1">
                  <c:v>-0.64834000000000003</c:v>
                </c:pt>
                <c:pt idx="2">
                  <c:v>-0.661578</c:v>
                </c:pt>
                <c:pt idx="3">
                  <c:v>-0.67461499999999996</c:v>
                </c:pt>
                <c:pt idx="4">
                  <c:v>-0.68744799999999995</c:v>
                </c:pt>
                <c:pt idx="5">
                  <c:v>-0.70007299999999995</c:v>
                </c:pt>
                <c:pt idx="6">
                  <c:v>-0.71248500000000003</c:v>
                </c:pt>
                <c:pt idx="7">
                  <c:v>-0.72468299999999997</c:v>
                </c:pt>
                <c:pt idx="8">
                  <c:v>-0.73665999999999998</c:v>
                </c:pt>
                <c:pt idx="9">
                  <c:v>-0.74841500000000005</c:v>
                </c:pt>
                <c:pt idx="10">
                  <c:v>-0.75994399999999995</c:v>
                </c:pt>
                <c:pt idx="11">
                  <c:v>-0.77124300000000001</c:v>
                </c:pt>
                <c:pt idx="12">
                  <c:v>-0.78230900000000003</c:v>
                </c:pt>
                <c:pt idx="13">
                  <c:v>-0.79313999999999996</c:v>
                </c:pt>
                <c:pt idx="14">
                  <c:v>-0.80373000000000006</c:v>
                </c:pt>
                <c:pt idx="15">
                  <c:v>-0.814079</c:v>
                </c:pt>
                <c:pt idx="16">
                  <c:v>-0.82418199999999997</c:v>
                </c:pt>
                <c:pt idx="17">
                  <c:v>-0.83403700000000003</c:v>
                </c:pt>
                <c:pt idx="18">
                  <c:v>-0.84364099999999997</c:v>
                </c:pt>
                <c:pt idx="19">
                  <c:v>-0.85299199999999997</c:v>
                </c:pt>
                <c:pt idx="20">
                  <c:v>-0.86208600000000002</c:v>
                </c:pt>
                <c:pt idx="21">
                  <c:v>-0.87092099999999995</c:v>
                </c:pt>
                <c:pt idx="22">
                  <c:v>-0.87949500000000003</c:v>
                </c:pt>
                <c:pt idx="23">
                  <c:v>-0.88780599999999998</c:v>
                </c:pt>
                <c:pt idx="24">
                  <c:v>-0.89585000000000004</c:v>
                </c:pt>
                <c:pt idx="25">
                  <c:v>-0.90362699999999996</c:v>
                </c:pt>
                <c:pt idx="26">
                  <c:v>-0.91113299999999997</c:v>
                </c:pt>
                <c:pt idx="27">
                  <c:v>-0.91836700000000004</c:v>
                </c:pt>
                <c:pt idx="28">
                  <c:v>-0.92532700000000001</c:v>
                </c:pt>
                <c:pt idx="29">
                  <c:v>-0.93201100000000003</c:v>
                </c:pt>
                <c:pt idx="30">
                  <c:v>-0.93841799999999997</c:v>
                </c:pt>
                <c:pt idx="31">
                  <c:v>-0.94454499999999997</c:v>
                </c:pt>
                <c:pt idx="32">
                  <c:v>-0.95039099999999999</c:v>
                </c:pt>
                <c:pt idx="33">
                  <c:v>-0.95595600000000003</c:v>
                </c:pt>
                <c:pt idx="34">
                  <c:v>-0.96123599999999998</c:v>
                </c:pt>
                <c:pt idx="35">
                  <c:v>-0.96623199999999998</c:v>
                </c:pt>
                <c:pt idx="36">
                  <c:v>-0.97094100000000005</c:v>
                </c:pt>
                <c:pt idx="37">
                  <c:v>-0.97536400000000001</c:v>
                </c:pt>
                <c:pt idx="38">
                  <c:v>-0.97949799999999998</c:v>
                </c:pt>
                <c:pt idx="39">
                  <c:v>-0.98334299999999997</c:v>
                </c:pt>
                <c:pt idx="40">
                  <c:v>-0.98689899999999997</c:v>
                </c:pt>
                <c:pt idx="41">
                  <c:v>-0.99016400000000004</c:v>
                </c:pt>
                <c:pt idx="42">
                  <c:v>-0.99313799999999997</c:v>
                </c:pt>
                <c:pt idx="43">
                  <c:v>-0.99582000000000004</c:v>
                </c:pt>
                <c:pt idx="44">
                  <c:v>-0.99821099999999996</c:v>
                </c:pt>
                <c:pt idx="45">
                  <c:v>-1.0003089999999999</c:v>
                </c:pt>
                <c:pt idx="46">
                  <c:v>-1.0021139999999999</c:v>
                </c:pt>
                <c:pt idx="47">
                  <c:v>-1.0036259999999999</c:v>
                </c:pt>
                <c:pt idx="48">
                  <c:v>-1.0048459999999999</c:v>
                </c:pt>
                <c:pt idx="49">
                  <c:v>-1.005773</c:v>
                </c:pt>
                <c:pt idx="50">
                  <c:v>-1.0064070000000001</c:v>
                </c:pt>
                <c:pt idx="51">
                  <c:v>-1.006748</c:v>
                </c:pt>
                <c:pt idx="52">
                  <c:v>-1.0067980000000001</c:v>
                </c:pt>
                <c:pt idx="53">
                  <c:v>-1.006556</c:v>
                </c:pt>
                <c:pt idx="54">
                  <c:v>-1.006022</c:v>
                </c:pt>
                <c:pt idx="55">
                  <c:v>-1.005198</c:v>
                </c:pt>
                <c:pt idx="56">
                  <c:v>-1.004084</c:v>
                </c:pt>
                <c:pt idx="57">
                  <c:v>-1.00268</c:v>
                </c:pt>
                <c:pt idx="58">
                  <c:v>-1.000988</c:v>
                </c:pt>
                <c:pt idx="59">
                  <c:v>-0.99900900000000004</c:v>
                </c:pt>
                <c:pt idx="60">
                  <c:v>-0.99674300000000005</c:v>
                </c:pt>
                <c:pt idx="61">
                  <c:v>-0.99419100000000005</c:v>
                </c:pt>
                <c:pt idx="62">
                  <c:v>-0.99135600000000001</c:v>
                </c:pt>
                <c:pt idx="63">
                  <c:v>-0.98823700000000003</c:v>
                </c:pt>
                <c:pt idx="64">
                  <c:v>-0.98483600000000004</c:v>
                </c:pt>
                <c:pt idx="65">
                  <c:v>-0.98115600000000003</c:v>
                </c:pt>
                <c:pt idx="66">
                  <c:v>-0.97719599999999995</c:v>
                </c:pt>
                <c:pt idx="67">
                  <c:v>-0.97295900000000002</c:v>
                </c:pt>
                <c:pt idx="68">
                  <c:v>-0.96844699999999995</c:v>
                </c:pt>
                <c:pt idx="69">
                  <c:v>-0.96366099999999999</c:v>
                </c:pt>
                <c:pt idx="70">
                  <c:v>-0.95860299999999998</c:v>
                </c:pt>
                <c:pt idx="71">
                  <c:v>-0.95327399999999995</c:v>
                </c:pt>
                <c:pt idx="72">
                  <c:v>-0.94767800000000002</c:v>
                </c:pt>
                <c:pt idx="73">
                  <c:v>-0.94181499999999996</c:v>
                </c:pt>
                <c:pt idx="74">
                  <c:v>-0.93568899999999999</c:v>
                </c:pt>
                <c:pt idx="75">
                  <c:v>-0.92930000000000001</c:v>
                </c:pt>
                <c:pt idx="76">
                  <c:v>-0.92265200000000003</c:v>
                </c:pt>
                <c:pt idx="77">
                  <c:v>-0.91574599999999995</c:v>
                </c:pt>
                <c:pt idx="78">
                  <c:v>-0.908586</c:v>
                </c:pt>
                <c:pt idx="79">
                  <c:v>-0.901173</c:v>
                </c:pt>
                <c:pt idx="80">
                  <c:v>-0.89351000000000003</c:v>
                </c:pt>
                <c:pt idx="81">
                  <c:v>-0.88559900000000003</c:v>
                </c:pt>
                <c:pt idx="82">
                  <c:v>-0.87744299999999997</c:v>
                </c:pt>
                <c:pt idx="83">
                  <c:v>-0.86904599999999999</c:v>
                </c:pt>
                <c:pt idx="84">
                  <c:v>-0.86040899999999998</c:v>
                </c:pt>
                <c:pt idx="85">
                  <c:v>-0.85153500000000004</c:v>
                </c:pt>
                <c:pt idx="86">
                  <c:v>-0.84242799999999995</c:v>
                </c:pt>
                <c:pt idx="87">
                  <c:v>-0.83309</c:v>
                </c:pt>
                <c:pt idx="88">
                  <c:v>-0.82352300000000001</c:v>
                </c:pt>
                <c:pt idx="89">
                  <c:v>-0.81373300000000004</c:v>
                </c:pt>
                <c:pt idx="90">
                  <c:v>-0.80371999999999999</c:v>
                </c:pt>
                <c:pt idx="91">
                  <c:v>-0.793489</c:v>
                </c:pt>
                <c:pt idx="92">
                  <c:v>-0.78304200000000002</c:v>
                </c:pt>
                <c:pt idx="93">
                  <c:v>-0.77238300000000004</c:v>
                </c:pt>
                <c:pt idx="94">
                  <c:v>-0.76151500000000005</c:v>
                </c:pt>
                <c:pt idx="95">
                  <c:v>-0.75044200000000005</c:v>
                </c:pt>
                <c:pt idx="96">
                  <c:v>-0.73916599999999999</c:v>
                </c:pt>
                <c:pt idx="97">
                  <c:v>-0.72769099999999998</c:v>
                </c:pt>
                <c:pt idx="98">
                  <c:v>-0.71602100000000002</c:v>
                </c:pt>
                <c:pt idx="99">
                  <c:v>-0.70415899999999998</c:v>
                </c:pt>
                <c:pt idx="100">
                  <c:v>-0.69210899999999997</c:v>
                </c:pt>
                <c:pt idx="101">
                  <c:v>-0.67987299999999995</c:v>
                </c:pt>
                <c:pt idx="102">
                  <c:v>-0.66745600000000005</c:v>
                </c:pt>
                <c:pt idx="103">
                  <c:v>-0.65486200000000006</c:v>
                </c:pt>
                <c:pt idx="104">
                  <c:v>-0.64209400000000005</c:v>
                </c:pt>
                <c:pt idx="105">
                  <c:v>-0.62915500000000002</c:v>
                </c:pt>
                <c:pt idx="106">
                  <c:v>-0.61604999999999999</c:v>
                </c:pt>
                <c:pt idx="107">
                  <c:v>-0.60278200000000004</c:v>
                </c:pt>
                <c:pt idx="108">
                  <c:v>-0.58935499999999996</c:v>
                </c:pt>
                <c:pt idx="109">
                  <c:v>-0.57577199999999995</c:v>
                </c:pt>
                <c:pt idx="110">
                  <c:v>-0.56203800000000004</c:v>
                </c:pt>
                <c:pt idx="111">
                  <c:v>-0.54815700000000001</c:v>
                </c:pt>
                <c:pt idx="112">
                  <c:v>-0.53413100000000002</c:v>
                </c:pt>
                <c:pt idx="113">
                  <c:v>-0.51996600000000004</c:v>
                </c:pt>
                <c:pt idx="114">
                  <c:v>-0.50566500000000003</c:v>
                </c:pt>
                <c:pt idx="115">
                  <c:v>-0.491232</c:v>
                </c:pt>
                <c:pt idx="116">
                  <c:v>-0.47667100000000001</c:v>
                </c:pt>
                <c:pt idx="117">
                  <c:v>-0.46198600000000001</c:v>
                </c:pt>
                <c:pt idx="118">
                  <c:v>-0.44718000000000002</c:v>
                </c:pt>
                <c:pt idx="119">
                  <c:v>-0.432259</c:v>
                </c:pt>
                <c:pt idx="120">
                  <c:v>-0.41722500000000001</c:v>
                </c:pt>
                <c:pt idx="121">
                  <c:v>-0.40208300000000002</c:v>
                </c:pt>
                <c:pt idx="122">
                  <c:v>-0.38683699999999999</c:v>
                </c:pt>
                <c:pt idx="123">
                  <c:v>-0.37149100000000002</c:v>
                </c:pt>
                <c:pt idx="124">
                  <c:v>-0.356049</c:v>
                </c:pt>
                <c:pt idx="125">
                  <c:v>-0.34051500000000001</c:v>
                </c:pt>
                <c:pt idx="126">
                  <c:v>-0.32489299999999999</c:v>
                </c:pt>
                <c:pt idx="127">
                  <c:v>-0.30918699999999999</c:v>
                </c:pt>
                <c:pt idx="128">
                  <c:v>-0.29340100000000002</c:v>
                </c:pt>
                <c:pt idx="129">
                  <c:v>-0.27753899999999998</c:v>
                </c:pt>
                <c:pt idx="130">
                  <c:v>-0.26160600000000001</c:v>
                </c:pt>
                <c:pt idx="131">
                  <c:v>-0.24560399999999999</c:v>
                </c:pt>
                <c:pt idx="132">
                  <c:v>-0.22953999999999999</c:v>
                </c:pt>
                <c:pt idx="133">
                  <c:v>-0.21341499999999999</c:v>
                </c:pt>
                <c:pt idx="134">
                  <c:v>-0.19723499999999999</c:v>
                </c:pt>
                <c:pt idx="135">
                  <c:v>-0.181003</c:v>
                </c:pt>
                <c:pt idx="136">
                  <c:v>-0.16472400000000001</c:v>
                </c:pt>
                <c:pt idx="137">
                  <c:v>-0.14840100000000001</c:v>
                </c:pt>
                <c:pt idx="138">
                  <c:v>-0.13203899999999999</c:v>
                </c:pt>
                <c:pt idx="139">
                  <c:v>-0.11564099999999999</c:v>
                </c:pt>
                <c:pt idx="140">
                  <c:v>-9.9211999999999995E-2</c:v>
                </c:pt>
                <c:pt idx="141">
                  <c:v>-8.2754999999999995E-2</c:v>
                </c:pt>
                <c:pt idx="142">
                  <c:v>-6.6275000000000001E-2</c:v>
                </c:pt>
                <c:pt idx="143">
                  <c:v>-4.9775E-2</c:v>
                </c:pt>
                <c:pt idx="144">
                  <c:v>-3.3258999999999997E-2</c:v>
                </c:pt>
                <c:pt idx="145">
                  <c:v>-1.6732E-2</c:v>
                </c:pt>
                <c:pt idx="146">
                  <c:v>-1.9699999999999999E-4</c:v>
                </c:pt>
                <c:pt idx="147">
                  <c:v>1.6341999999999999E-2</c:v>
                </c:pt>
                <c:pt idx="148">
                  <c:v>3.2882000000000002E-2</c:v>
                </c:pt>
                <c:pt idx="149">
                  <c:v>4.9417000000000003E-2</c:v>
                </c:pt>
                <c:pt idx="150">
                  <c:v>6.5945000000000004E-2</c:v>
                </c:pt>
                <c:pt idx="151">
                  <c:v>8.2461000000000007E-2</c:v>
                </c:pt>
                <c:pt idx="152">
                  <c:v>9.8961999999999994E-2</c:v>
                </c:pt>
                <c:pt idx="153">
                  <c:v>0.115444</c:v>
                </c:pt>
                <c:pt idx="154">
                  <c:v>0.13190299999999999</c:v>
                </c:pt>
                <c:pt idx="155">
                  <c:v>0.14833499999999999</c:v>
                </c:pt>
                <c:pt idx="156">
                  <c:v>0.16473699999999999</c:v>
                </c:pt>
                <c:pt idx="157">
                  <c:v>0.18110599999999999</c:v>
                </c:pt>
                <c:pt idx="158">
                  <c:v>0.197436</c:v>
                </c:pt>
                <c:pt idx="159">
                  <c:v>0.213726</c:v>
                </c:pt>
                <c:pt idx="160">
                  <c:v>0.22997000000000001</c:v>
                </c:pt>
                <c:pt idx="161">
                  <c:v>0.246167</c:v>
                </c:pt>
                <c:pt idx="162">
                  <c:v>0.26231100000000002</c:v>
                </c:pt>
                <c:pt idx="163">
                  <c:v>0.27839900000000001</c:v>
                </c:pt>
                <c:pt idx="164">
                  <c:v>0.294429</c:v>
                </c:pt>
                <c:pt idx="165">
                  <c:v>0.31039600000000001</c:v>
                </c:pt>
                <c:pt idx="166">
                  <c:v>0.326297</c:v>
                </c:pt>
                <c:pt idx="167">
                  <c:v>0.34212900000000002</c:v>
                </c:pt>
                <c:pt idx="168">
                  <c:v>0.35788799999999998</c:v>
                </c:pt>
                <c:pt idx="169">
                  <c:v>0.37357099999999999</c:v>
                </c:pt>
                <c:pt idx="170">
                  <c:v>0.38917499999999999</c:v>
                </c:pt>
                <c:pt idx="171">
                  <c:v>0.404696</c:v>
                </c:pt>
                <c:pt idx="172">
                  <c:v>0.42013099999999998</c:v>
                </c:pt>
                <c:pt idx="173">
                  <c:v>0.435477</c:v>
                </c:pt>
                <c:pt idx="174">
                  <c:v>0.45073099999999999</c:v>
                </c:pt>
                <c:pt idx="175">
                  <c:v>0.465889</c:v>
                </c:pt>
                <c:pt idx="176">
                  <c:v>0.48094799999999999</c:v>
                </c:pt>
                <c:pt idx="177">
                  <c:v>0.49590600000000001</c:v>
                </c:pt>
                <c:pt idx="178">
                  <c:v>0.51075899999999996</c:v>
                </c:pt>
                <c:pt idx="179">
                  <c:v>0.52550399999999997</c:v>
                </c:pt>
                <c:pt idx="180">
                  <c:v>0.54013900000000004</c:v>
                </c:pt>
                <c:pt idx="181">
                  <c:v>0.55465900000000001</c:v>
                </c:pt>
                <c:pt idx="182">
                  <c:v>0.56906400000000001</c:v>
                </c:pt>
                <c:pt idx="183">
                  <c:v>0.58334900000000001</c:v>
                </c:pt>
                <c:pt idx="184">
                  <c:v>0.59751100000000001</c:v>
                </c:pt>
                <c:pt idx="185">
                  <c:v>0.61154900000000001</c:v>
                </c:pt>
                <c:pt idx="186">
                  <c:v>0.62545799999999996</c:v>
                </c:pt>
                <c:pt idx="187">
                  <c:v>0.63923700000000006</c:v>
                </c:pt>
                <c:pt idx="188">
                  <c:v>0.65288299999999999</c:v>
                </c:pt>
                <c:pt idx="189">
                  <c:v>0.66639300000000001</c:v>
                </c:pt>
                <c:pt idx="190">
                  <c:v>0.67976499999999995</c:v>
                </c:pt>
                <c:pt idx="191">
                  <c:v>0.69299500000000003</c:v>
                </c:pt>
                <c:pt idx="192">
                  <c:v>0.70608199999999999</c:v>
                </c:pt>
                <c:pt idx="193">
                  <c:v>0.71902299999999997</c:v>
                </c:pt>
                <c:pt idx="194">
                  <c:v>0.73181600000000002</c:v>
                </c:pt>
                <c:pt idx="195">
                  <c:v>0.74445700000000004</c:v>
                </c:pt>
                <c:pt idx="196">
                  <c:v>0.75694499999999998</c:v>
                </c:pt>
                <c:pt idx="197">
                  <c:v>0.76927800000000002</c:v>
                </c:pt>
                <c:pt idx="198">
                  <c:v>0.78145299999999995</c:v>
                </c:pt>
                <c:pt idx="199">
                  <c:v>0.79346700000000003</c:v>
                </c:pt>
                <c:pt idx="200">
                  <c:v>0.80532000000000004</c:v>
                </c:pt>
                <c:pt idx="201">
                  <c:v>0.81700700000000004</c:v>
                </c:pt>
                <c:pt idx="202">
                  <c:v>0.82852899999999996</c:v>
                </c:pt>
                <c:pt idx="203">
                  <c:v>0.83988099999999999</c:v>
                </c:pt>
                <c:pt idx="204">
                  <c:v>0.85106300000000001</c:v>
                </c:pt>
                <c:pt idx="205">
                  <c:v>0.86207199999999995</c:v>
                </c:pt>
                <c:pt idx="206">
                  <c:v>0.87290599999999996</c:v>
                </c:pt>
                <c:pt idx="207">
                  <c:v>0.88356400000000002</c:v>
                </c:pt>
                <c:pt idx="208">
                  <c:v>0.89404300000000003</c:v>
                </c:pt>
                <c:pt idx="209">
                  <c:v>0.90434199999999998</c:v>
                </c:pt>
                <c:pt idx="210">
                  <c:v>0.91445900000000002</c:v>
                </c:pt>
                <c:pt idx="211">
                  <c:v>0.92439199999999999</c:v>
                </c:pt>
                <c:pt idx="212">
                  <c:v>0.93413900000000005</c:v>
                </c:pt>
                <c:pt idx="213">
                  <c:v>0.94369899999999995</c:v>
                </c:pt>
                <c:pt idx="214">
                  <c:v>0.953071</c:v>
                </c:pt>
                <c:pt idx="215">
                  <c:v>0.962252</c:v>
                </c:pt>
                <c:pt idx="216">
                  <c:v>0.97123999999999999</c:v>
                </c:pt>
                <c:pt idx="217">
                  <c:v>0.98003600000000002</c:v>
                </c:pt>
                <c:pt idx="218">
                  <c:v>0.98863599999999996</c:v>
                </c:pt>
                <c:pt idx="219">
                  <c:v>0.99704000000000004</c:v>
                </c:pt>
                <c:pt idx="220">
                  <c:v>1.0052460000000001</c:v>
                </c:pt>
                <c:pt idx="221">
                  <c:v>1.013253</c:v>
                </c:pt>
                <c:pt idx="222">
                  <c:v>1.0210600000000001</c:v>
                </c:pt>
                <c:pt idx="223">
                  <c:v>1.0286649999999999</c:v>
                </c:pt>
                <c:pt idx="224">
                  <c:v>1.0360670000000001</c:v>
                </c:pt>
                <c:pt idx="225">
                  <c:v>1.043266</c:v>
                </c:pt>
                <c:pt idx="226">
                  <c:v>1.0502590000000001</c:v>
                </c:pt>
                <c:pt idx="227">
                  <c:v>1.0570459999999999</c:v>
                </c:pt>
                <c:pt idx="228">
                  <c:v>1.063625</c:v>
                </c:pt>
                <c:pt idx="229">
                  <c:v>1.0699970000000001</c:v>
                </c:pt>
                <c:pt idx="230">
                  <c:v>1.0761590000000001</c:v>
                </c:pt>
                <c:pt idx="231">
                  <c:v>1.082111</c:v>
                </c:pt>
                <c:pt idx="232">
                  <c:v>1.087852</c:v>
                </c:pt>
                <c:pt idx="233">
                  <c:v>1.0933809999999999</c:v>
                </c:pt>
                <c:pt idx="234">
                  <c:v>1.098698</c:v>
                </c:pt>
                <c:pt idx="235">
                  <c:v>1.103801</c:v>
                </c:pt>
                <c:pt idx="236">
                  <c:v>1.10869</c:v>
                </c:pt>
                <c:pt idx="237">
                  <c:v>1.113364</c:v>
                </c:pt>
                <c:pt idx="238">
                  <c:v>1.117823</c:v>
                </c:pt>
                <c:pt idx="239">
                  <c:v>1.122066</c:v>
                </c:pt>
                <c:pt idx="240">
                  <c:v>1.1260920000000001</c:v>
                </c:pt>
                <c:pt idx="241">
                  <c:v>1.129901</c:v>
                </c:pt>
                <c:pt idx="242">
                  <c:v>1.1334930000000001</c:v>
                </c:pt>
                <c:pt idx="243">
                  <c:v>1.1368659999999999</c:v>
                </c:pt>
                <c:pt idx="244">
                  <c:v>1.1400220000000001</c:v>
                </c:pt>
                <c:pt idx="245">
                  <c:v>1.1429579999999999</c:v>
                </c:pt>
                <c:pt idx="246">
                  <c:v>1.1456759999999999</c:v>
                </c:pt>
                <c:pt idx="247">
                  <c:v>1.148174</c:v>
                </c:pt>
                <c:pt idx="248">
                  <c:v>1.1504529999999999</c:v>
                </c:pt>
                <c:pt idx="249">
                  <c:v>1.152512</c:v>
                </c:pt>
                <c:pt idx="250">
                  <c:v>1.154352</c:v>
                </c:pt>
                <c:pt idx="251">
                  <c:v>1.1559710000000001</c:v>
                </c:pt>
                <c:pt idx="252">
                  <c:v>1.1573709999999999</c:v>
                </c:pt>
                <c:pt idx="253">
                  <c:v>1.15855</c:v>
                </c:pt>
                <c:pt idx="254">
                  <c:v>1.1595089999999999</c:v>
                </c:pt>
                <c:pt idx="255">
                  <c:v>1.1602490000000001</c:v>
                </c:pt>
                <c:pt idx="256">
                  <c:v>1.160768</c:v>
                </c:pt>
                <c:pt idx="257">
                  <c:v>1.161068</c:v>
                </c:pt>
                <c:pt idx="258">
                  <c:v>1.1611480000000001</c:v>
                </c:pt>
                <c:pt idx="259">
                  <c:v>1.161008</c:v>
                </c:pt>
                <c:pt idx="260">
                  <c:v>1.16065</c:v>
                </c:pt>
                <c:pt idx="261">
                  <c:v>1.160072</c:v>
                </c:pt>
                <c:pt idx="262">
                  <c:v>1.159276</c:v>
                </c:pt>
                <c:pt idx="263">
                  <c:v>1.1582619999999999</c:v>
                </c:pt>
                <c:pt idx="264">
                  <c:v>1.15703</c:v>
                </c:pt>
                <c:pt idx="265">
                  <c:v>1.1555800000000001</c:v>
                </c:pt>
                <c:pt idx="266">
                  <c:v>1.153913</c:v>
                </c:pt>
                <c:pt idx="267">
                  <c:v>1.1520300000000001</c:v>
                </c:pt>
                <c:pt idx="268">
                  <c:v>1.149932</c:v>
                </c:pt>
                <c:pt idx="269">
                  <c:v>1.1476170000000001</c:v>
                </c:pt>
                <c:pt idx="270">
                  <c:v>1.1450880000000001</c:v>
                </c:pt>
                <c:pt idx="271">
                  <c:v>1.1423449999999999</c:v>
                </c:pt>
                <c:pt idx="272">
                  <c:v>1.1393880000000001</c:v>
                </c:pt>
                <c:pt idx="273">
                  <c:v>1.1362190000000001</c:v>
                </c:pt>
                <c:pt idx="274">
                  <c:v>1.132838</c:v>
                </c:pt>
                <c:pt idx="275">
                  <c:v>1.1292450000000001</c:v>
                </c:pt>
                <c:pt idx="276">
                  <c:v>1.125443</c:v>
                </c:pt>
                <c:pt idx="277">
                  <c:v>1.1214299999999999</c:v>
                </c:pt>
                <c:pt idx="278">
                  <c:v>1.11721</c:v>
                </c:pt>
                <c:pt idx="279">
                  <c:v>1.112781</c:v>
                </c:pt>
                <c:pt idx="280">
                  <c:v>1.1081460000000001</c:v>
                </c:pt>
                <c:pt idx="281">
                  <c:v>1.103305</c:v>
                </c:pt>
                <c:pt idx="282">
                  <c:v>1.0982590000000001</c:v>
                </c:pt>
                <c:pt idx="283">
                  <c:v>1.09301</c:v>
                </c:pt>
                <c:pt idx="284">
                  <c:v>1.087558</c:v>
                </c:pt>
                <c:pt idx="285">
                  <c:v>1.0819049999999999</c:v>
                </c:pt>
                <c:pt idx="286">
                  <c:v>1.0760510000000001</c:v>
                </c:pt>
                <c:pt idx="287">
                  <c:v>1.0699989999999999</c:v>
                </c:pt>
                <c:pt idx="288">
                  <c:v>1.0637490000000001</c:v>
                </c:pt>
                <c:pt idx="289">
                  <c:v>1.057302</c:v>
                </c:pt>
                <c:pt idx="290">
                  <c:v>1.050659</c:v>
                </c:pt>
                <c:pt idx="291">
                  <c:v>1.0438229999999999</c:v>
                </c:pt>
                <c:pt idx="292">
                  <c:v>1.0367949999999999</c:v>
                </c:pt>
                <c:pt idx="293">
                  <c:v>1.0295749999999999</c:v>
                </c:pt>
                <c:pt idx="294">
                  <c:v>1.022165</c:v>
                </c:pt>
                <c:pt idx="295">
                  <c:v>1.014567</c:v>
                </c:pt>
                <c:pt idx="296">
                  <c:v>1.0067820000000001</c:v>
                </c:pt>
                <c:pt idx="297">
                  <c:v>0.998811</c:v>
                </c:pt>
                <c:pt idx="298">
                  <c:v>0.99065700000000001</c:v>
                </c:pt>
                <c:pt idx="299">
                  <c:v>0.982321</c:v>
                </c:pt>
                <c:pt idx="300">
                  <c:v>0.973804</c:v>
                </c:pt>
                <c:pt idx="301">
                  <c:v>0.96510700000000005</c:v>
                </c:pt>
                <c:pt idx="302">
                  <c:v>0.95623400000000003</c:v>
                </c:pt>
                <c:pt idx="303">
                  <c:v>0.94718500000000005</c:v>
                </c:pt>
                <c:pt idx="304">
                  <c:v>0.93796100000000004</c:v>
                </c:pt>
                <c:pt idx="305">
                  <c:v>0.928566</c:v>
                </c:pt>
                <c:pt idx="306">
                  <c:v>0.91900000000000004</c:v>
                </c:pt>
                <c:pt idx="307">
                  <c:v>0.90926499999999999</c:v>
                </c:pt>
                <c:pt idx="308">
                  <c:v>0.89936400000000005</c:v>
                </c:pt>
                <c:pt idx="309">
                  <c:v>0.889297</c:v>
                </c:pt>
                <c:pt idx="310">
                  <c:v>0.87906700000000004</c:v>
                </c:pt>
                <c:pt idx="311">
                  <c:v>0.868676</c:v>
                </c:pt>
                <c:pt idx="312">
                  <c:v>0.85812600000000006</c:v>
                </c:pt>
                <c:pt idx="313">
                  <c:v>0.84741900000000003</c:v>
                </c:pt>
                <c:pt idx="314">
                  <c:v>0.83655599999999997</c:v>
                </c:pt>
                <c:pt idx="315">
                  <c:v>0.82553900000000002</c:v>
                </c:pt>
                <c:pt idx="316">
                  <c:v>0.81437199999999998</c:v>
                </c:pt>
                <c:pt idx="317">
                  <c:v>0.80305499999999996</c:v>
                </c:pt>
                <c:pt idx="318">
                  <c:v>0.79159000000000002</c:v>
                </c:pt>
                <c:pt idx="319">
                  <c:v>0.77998100000000004</c:v>
                </c:pt>
                <c:pt idx="320">
                  <c:v>0.76822900000000005</c:v>
                </c:pt>
                <c:pt idx="321">
                  <c:v>0.75633499999999998</c:v>
                </c:pt>
                <c:pt idx="322">
                  <c:v>0.74430399999999997</c:v>
                </c:pt>
                <c:pt idx="323">
                  <c:v>0.73213499999999998</c:v>
                </c:pt>
                <c:pt idx="324">
                  <c:v>0.71983299999999995</c:v>
                </c:pt>
                <c:pt idx="325">
                  <c:v>0.70739799999999997</c:v>
                </c:pt>
                <c:pt idx="326">
                  <c:v>0.69483399999999995</c:v>
                </c:pt>
                <c:pt idx="327">
                  <c:v>0.68214200000000003</c:v>
                </c:pt>
                <c:pt idx="328">
                  <c:v>0.66932499999999995</c:v>
                </c:pt>
                <c:pt idx="329">
                  <c:v>0.656385</c:v>
                </c:pt>
                <c:pt idx="330">
                  <c:v>0.64332500000000004</c:v>
                </c:pt>
                <c:pt idx="331">
                  <c:v>0.63014700000000001</c:v>
                </c:pt>
                <c:pt idx="332">
                  <c:v>0.61685199999999996</c:v>
                </c:pt>
                <c:pt idx="333">
                  <c:v>0.60344500000000001</c:v>
                </c:pt>
                <c:pt idx="334">
                  <c:v>0.58992599999999995</c:v>
                </c:pt>
                <c:pt idx="335">
                  <c:v>0.57629900000000001</c:v>
                </c:pt>
                <c:pt idx="336">
                  <c:v>0.56256600000000001</c:v>
                </c:pt>
                <c:pt idx="337">
                  <c:v>0.54872900000000002</c:v>
                </c:pt>
                <c:pt idx="338">
                  <c:v>0.53479200000000005</c:v>
                </c:pt>
                <c:pt idx="339">
                  <c:v>0.52075499999999997</c:v>
                </c:pt>
                <c:pt idx="340">
                  <c:v>0.50662300000000005</c:v>
                </c:pt>
                <c:pt idx="341">
                  <c:v>0.49239699999999997</c:v>
                </c:pt>
                <c:pt idx="342">
                  <c:v>0.47808099999999998</c:v>
                </c:pt>
                <c:pt idx="343">
                  <c:v>0.463675</c:v>
                </c:pt>
                <c:pt idx="344">
                  <c:v>0.44918400000000003</c:v>
                </c:pt>
                <c:pt idx="345">
                  <c:v>0.43461</c:v>
                </c:pt>
                <c:pt idx="346">
                  <c:v>0.41995500000000002</c:v>
                </c:pt>
                <c:pt idx="347">
                  <c:v>0.405223</c:v>
                </c:pt>
                <c:pt idx="348">
                  <c:v>0.39041500000000001</c:v>
                </c:pt>
                <c:pt idx="349">
                  <c:v>0.37553399999999998</c:v>
                </c:pt>
                <c:pt idx="350">
                  <c:v>0.36058299999999999</c:v>
                </c:pt>
                <c:pt idx="351">
                  <c:v>0.34556500000000001</c:v>
                </c:pt>
                <c:pt idx="352">
                  <c:v>0.33048300000000003</c:v>
                </c:pt>
                <c:pt idx="353">
                  <c:v>0.31533800000000001</c:v>
                </c:pt>
                <c:pt idx="354">
                  <c:v>0.30013400000000001</c:v>
                </c:pt>
                <c:pt idx="355">
                  <c:v>0.28487400000000002</c:v>
                </c:pt>
                <c:pt idx="356">
                  <c:v>0.26956000000000002</c:v>
                </c:pt>
                <c:pt idx="357">
                  <c:v>0.254195</c:v>
                </c:pt>
                <c:pt idx="358">
                  <c:v>0.23878199999999999</c:v>
                </c:pt>
                <c:pt idx="359">
                  <c:v>0.22332299999999999</c:v>
                </c:pt>
                <c:pt idx="360">
                  <c:v>0.20782100000000001</c:v>
                </c:pt>
                <c:pt idx="361">
                  <c:v>0.19227900000000001</c:v>
                </c:pt>
                <c:pt idx="362">
                  <c:v>0.176701</c:v>
                </c:pt>
                <c:pt idx="363">
                  <c:v>0.16108700000000001</c:v>
                </c:pt>
                <c:pt idx="364">
                  <c:v>0.14544199999999999</c:v>
                </c:pt>
              </c:numCache>
            </c:numRef>
          </c:xVal>
          <c:yVal>
            <c:numRef>
              <c:f>Hoja1!$C$2:$C$366</c:f>
              <c:numCache>
                <c:formatCode>General</c:formatCode>
                <c:ptCount val="365"/>
                <c:pt idx="0">
                  <c:v>0.29959999999999998</c:v>
                </c:pt>
                <c:pt idx="1">
                  <c:v>0.29523899999999997</c:v>
                </c:pt>
                <c:pt idx="2">
                  <c:v>0.29078599999999999</c:v>
                </c:pt>
                <c:pt idx="3">
                  <c:v>0.28624100000000002</c:v>
                </c:pt>
                <c:pt idx="4">
                  <c:v>0.28160600000000002</c:v>
                </c:pt>
                <c:pt idx="5">
                  <c:v>0.27688299999999999</c:v>
                </c:pt>
                <c:pt idx="6">
                  <c:v>0.27207399999999998</c:v>
                </c:pt>
                <c:pt idx="7">
                  <c:v>0.26717800000000003</c:v>
                </c:pt>
                <c:pt idx="8">
                  <c:v>0.26219999999999999</c:v>
                </c:pt>
                <c:pt idx="9">
                  <c:v>0.25713900000000001</c:v>
                </c:pt>
                <c:pt idx="10">
                  <c:v>0.25199700000000003</c:v>
                </c:pt>
                <c:pt idx="11">
                  <c:v>0.246777</c:v>
                </c:pt>
                <c:pt idx="12">
                  <c:v>0.241479</c:v>
                </c:pt>
                <c:pt idx="13">
                  <c:v>0.23610600000000001</c:v>
                </c:pt>
                <c:pt idx="14">
                  <c:v>0.230659</c:v>
                </c:pt>
                <c:pt idx="15">
                  <c:v>0.22514000000000001</c:v>
                </c:pt>
                <c:pt idx="16">
                  <c:v>0.21955</c:v>
                </c:pt>
                <c:pt idx="17">
                  <c:v>0.213892</c:v>
                </c:pt>
                <c:pt idx="18">
                  <c:v>0.20816699999999999</c:v>
                </c:pt>
                <c:pt idx="19">
                  <c:v>0.202377</c:v>
                </c:pt>
                <c:pt idx="20">
                  <c:v>0.196524</c:v>
                </c:pt>
                <c:pt idx="21">
                  <c:v>0.190609</c:v>
                </c:pt>
                <c:pt idx="22">
                  <c:v>0.18463499999999999</c:v>
                </c:pt>
                <c:pt idx="23">
                  <c:v>0.17860300000000001</c:v>
                </c:pt>
                <c:pt idx="24">
                  <c:v>0.172515</c:v>
                </c:pt>
                <c:pt idx="25">
                  <c:v>0.16637299999999999</c:v>
                </c:pt>
                <c:pt idx="26">
                  <c:v>0.16017899999999999</c:v>
                </c:pt>
                <c:pt idx="27">
                  <c:v>0.15393499999999999</c:v>
                </c:pt>
                <c:pt idx="28">
                  <c:v>0.147643</c:v>
                </c:pt>
                <c:pt idx="29">
                  <c:v>0.14130499999999999</c:v>
                </c:pt>
                <c:pt idx="30">
                  <c:v>0.13492199999999999</c:v>
                </c:pt>
                <c:pt idx="31">
                  <c:v>0.128497</c:v>
                </c:pt>
                <c:pt idx="32">
                  <c:v>0.122032</c:v>
                </c:pt>
                <c:pt idx="33">
                  <c:v>0.11552800000000001</c:v>
                </c:pt>
                <c:pt idx="34">
                  <c:v>0.108988</c:v>
                </c:pt>
                <c:pt idx="35">
                  <c:v>0.10241400000000001</c:v>
                </c:pt>
                <c:pt idx="36">
                  <c:v>9.5807000000000003E-2</c:v>
                </c:pt>
                <c:pt idx="37">
                  <c:v>8.9168999999999998E-2</c:v>
                </c:pt>
                <c:pt idx="38">
                  <c:v>8.2503000000000007E-2</c:v>
                </c:pt>
                <c:pt idx="39">
                  <c:v>7.5811000000000003E-2</c:v>
                </c:pt>
                <c:pt idx="40">
                  <c:v>6.9094000000000003E-2</c:v>
                </c:pt>
                <c:pt idx="41">
                  <c:v>6.2355000000000001E-2</c:v>
                </c:pt>
                <c:pt idx="42">
                  <c:v>5.5596E-2</c:v>
                </c:pt>
                <c:pt idx="43">
                  <c:v>4.8818E-2</c:v>
                </c:pt>
                <c:pt idx="44">
                  <c:v>4.2023999999999999E-2</c:v>
                </c:pt>
                <c:pt idx="45">
                  <c:v>3.5215000000000003E-2</c:v>
                </c:pt>
                <c:pt idx="46">
                  <c:v>2.8393999999999999E-2</c:v>
                </c:pt>
                <c:pt idx="47">
                  <c:v>2.1562999999999999E-2</c:v>
                </c:pt>
                <c:pt idx="48">
                  <c:v>1.4723999999999999E-2</c:v>
                </c:pt>
                <c:pt idx="49">
                  <c:v>7.8779999999999996E-3</c:v>
                </c:pt>
                <c:pt idx="50">
                  <c:v>1.0280000000000001E-3</c:v>
                </c:pt>
                <c:pt idx="51">
                  <c:v>-5.8240000000000002E-3</c:v>
                </c:pt>
                <c:pt idx="52">
                  <c:v>-1.2677000000000001E-2</c:v>
                </c:pt>
                <c:pt idx="53">
                  <c:v>-1.9528E-2</c:v>
                </c:pt>
                <c:pt idx="54">
                  <c:v>-2.6374999999999999E-2</c:v>
                </c:pt>
                <c:pt idx="55">
                  <c:v>-3.3217000000000003E-2</c:v>
                </c:pt>
                <c:pt idx="56">
                  <c:v>-4.0051000000000003E-2</c:v>
                </c:pt>
                <c:pt idx="57">
                  <c:v>-4.6875E-2</c:v>
                </c:pt>
                <c:pt idx="58">
                  <c:v>-5.3688E-2</c:v>
                </c:pt>
                <c:pt idx="59">
                  <c:v>-6.0488E-2</c:v>
                </c:pt>
                <c:pt idx="60">
                  <c:v>-6.7271999999999998E-2</c:v>
                </c:pt>
                <c:pt idx="61">
                  <c:v>-7.4038999999999994E-2</c:v>
                </c:pt>
                <c:pt idx="62">
                  <c:v>-8.0785999999999997E-2</c:v>
                </c:pt>
                <c:pt idx="63">
                  <c:v>-8.7512999999999994E-2</c:v>
                </c:pt>
                <c:pt idx="64">
                  <c:v>-9.4215999999999994E-2</c:v>
                </c:pt>
                <c:pt idx="65">
                  <c:v>-0.100895</c:v>
                </c:pt>
                <c:pt idx="66">
                  <c:v>-0.107547</c:v>
                </c:pt>
                <c:pt idx="67">
                  <c:v>-0.11417099999999999</c:v>
                </c:pt>
                <c:pt idx="68">
                  <c:v>-0.120764</c:v>
                </c:pt>
                <c:pt idx="69">
                  <c:v>-0.12732599999999999</c:v>
                </c:pt>
                <c:pt idx="70">
                  <c:v>-0.133853</c:v>
                </c:pt>
                <c:pt idx="71">
                  <c:v>-0.140344</c:v>
                </c:pt>
                <c:pt idx="72">
                  <c:v>-0.14679900000000001</c:v>
                </c:pt>
                <c:pt idx="73">
                  <c:v>-0.15321299999999999</c:v>
                </c:pt>
                <c:pt idx="74">
                  <c:v>-0.15958800000000001</c:v>
                </c:pt>
                <c:pt idx="75">
                  <c:v>-0.16591900000000001</c:v>
                </c:pt>
                <c:pt idx="76">
                  <c:v>-0.172206</c:v>
                </c:pt>
                <c:pt idx="77">
                  <c:v>-0.17844699999999999</c:v>
                </c:pt>
                <c:pt idx="78">
                  <c:v>-0.184641</c:v>
                </c:pt>
                <c:pt idx="79">
                  <c:v>-0.19078500000000001</c:v>
                </c:pt>
                <c:pt idx="80">
                  <c:v>-0.196879</c:v>
                </c:pt>
                <c:pt idx="81">
                  <c:v>-0.20291999999999999</c:v>
                </c:pt>
                <c:pt idx="82">
                  <c:v>-0.20890700000000001</c:v>
                </c:pt>
                <c:pt idx="83">
                  <c:v>-0.214839</c:v>
                </c:pt>
                <c:pt idx="84">
                  <c:v>-0.22071399999999999</c:v>
                </c:pt>
                <c:pt idx="85">
                  <c:v>-0.22653000000000001</c:v>
                </c:pt>
                <c:pt idx="86">
                  <c:v>-0.23228599999999999</c:v>
                </c:pt>
                <c:pt idx="87">
                  <c:v>-0.237981</c:v>
                </c:pt>
                <c:pt idx="88">
                  <c:v>-0.243613</c:v>
                </c:pt>
                <c:pt idx="89">
                  <c:v>-0.24918100000000001</c:v>
                </c:pt>
                <c:pt idx="90">
                  <c:v>-0.25468299999999999</c:v>
                </c:pt>
                <c:pt idx="91">
                  <c:v>-0.26011899999999999</c:v>
                </c:pt>
                <c:pt idx="92">
                  <c:v>-0.265486</c:v>
                </c:pt>
                <c:pt idx="93">
                  <c:v>-0.270783</c:v>
                </c:pt>
                <c:pt idx="94">
                  <c:v>-0.27600999999999998</c:v>
                </c:pt>
                <c:pt idx="95">
                  <c:v>-0.28116400000000003</c:v>
                </c:pt>
                <c:pt idx="96">
                  <c:v>-0.286246</c:v>
                </c:pt>
                <c:pt idx="97">
                  <c:v>-0.29125200000000001</c:v>
                </c:pt>
                <c:pt idx="98">
                  <c:v>-0.29618299999999997</c:v>
                </c:pt>
                <c:pt idx="99">
                  <c:v>-0.301037</c:v>
                </c:pt>
                <c:pt idx="100">
                  <c:v>-0.30581399999999997</c:v>
                </c:pt>
                <c:pt idx="101">
                  <c:v>-0.31051099999999998</c:v>
                </c:pt>
                <c:pt idx="102">
                  <c:v>-0.31512800000000002</c:v>
                </c:pt>
                <c:pt idx="103">
                  <c:v>-0.319664</c:v>
                </c:pt>
                <c:pt idx="104">
                  <c:v>-0.32411800000000002</c:v>
                </c:pt>
                <c:pt idx="105">
                  <c:v>-0.328488</c:v>
                </c:pt>
                <c:pt idx="106">
                  <c:v>-0.33277499999999999</c:v>
                </c:pt>
                <c:pt idx="107">
                  <c:v>-0.336976</c:v>
                </c:pt>
                <c:pt idx="108">
                  <c:v>-0.34109200000000001</c:v>
                </c:pt>
                <c:pt idx="109">
                  <c:v>-0.34512100000000001</c:v>
                </c:pt>
                <c:pt idx="110">
                  <c:v>-0.34906199999999998</c:v>
                </c:pt>
                <c:pt idx="111">
                  <c:v>-0.35291499999999998</c:v>
                </c:pt>
                <c:pt idx="112">
                  <c:v>-0.356678</c:v>
                </c:pt>
                <c:pt idx="113">
                  <c:v>-0.36035099999999998</c:v>
                </c:pt>
                <c:pt idx="114">
                  <c:v>-0.36393399999999998</c:v>
                </c:pt>
                <c:pt idx="115">
                  <c:v>-0.367425</c:v>
                </c:pt>
                <c:pt idx="116">
                  <c:v>-0.37082399999999999</c:v>
                </c:pt>
                <c:pt idx="117">
                  <c:v>-0.37413000000000002</c:v>
                </c:pt>
                <c:pt idx="118">
                  <c:v>-0.37734299999999998</c:v>
                </c:pt>
                <c:pt idx="119">
                  <c:v>-0.38046099999999999</c:v>
                </c:pt>
                <c:pt idx="120">
                  <c:v>-0.38348500000000002</c:v>
                </c:pt>
                <c:pt idx="121">
                  <c:v>-0.38641399999999998</c:v>
                </c:pt>
                <c:pt idx="122">
                  <c:v>-0.38924700000000001</c:v>
                </c:pt>
                <c:pt idx="123">
                  <c:v>-0.391984</c:v>
                </c:pt>
                <c:pt idx="124">
                  <c:v>-0.39462399999999997</c:v>
                </c:pt>
                <c:pt idx="125">
                  <c:v>-0.39716699999999999</c:v>
                </c:pt>
                <c:pt idx="126">
                  <c:v>-0.399613</c:v>
                </c:pt>
                <c:pt idx="127">
                  <c:v>-0.40195999999999998</c:v>
                </c:pt>
                <c:pt idx="128">
                  <c:v>-0.40421000000000001</c:v>
                </c:pt>
                <c:pt idx="129">
                  <c:v>-0.40636100000000003</c:v>
                </c:pt>
                <c:pt idx="130">
                  <c:v>-0.40841300000000003</c:v>
                </c:pt>
                <c:pt idx="131">
                  <c:v>-0.41036600000000001</c:v>
                </c:pt>
                <c:pt idx="132">
                  <c:v>-0.412219</c:v>
                </c:pt>
                <c:pt idx="133">
                  <c:v>-0.41397299999999998</c:v>
                </c:pt>
                <c:pt idx="134">
                  <c:v>-0.41562700000000002</c:v>
                </c:pt>
                <c:pt idx="135">
                  <c:v>-0.41718100000000002</c:v>
                </c:pt>
                <c:pt idx="136">
                  <c:v>-0.41863400000000001</c:v>
                </c:pt>
                <c:pt idx="137">
                  <c:v>-0.41998799999999997</c:v>
                </c:pt>
                <c:pt idx="138">
                  <c:v>-0.42124099999999998</c:v>
                </c:pt>
                <c:pt idx="139">
                  <c:v>-0.42239399999999999</c:v>
                </c:pt>
                <c:pt idx="140">
                  <c:v>-0.42344599999999999</c:v>
                </c:pt>
                <c:pt idx="141">
                  <c:v>-0.42439700000000002</c:v>
                </c:pt>
                <c:pt idx="142">
                  <c:v>-0.42524800000000001</c:v>
                </c:pt>
                <c:pt idx="143">
                  <c:v>-0.42599900000000002</c:v>
                </c:pt>
                <c:pt idx="144">
                  <c:v>-0.42664800000000003</c:v>
                </c:pt>
                <c:pt idx="145">
                  <c:v>-0.42719800000000002</c:v>
                </c:pt>
                <c:pt idx="146">
                  <c:v>-0.427647</c:v>
                </c:pt>
                <c:pt idx="147">
                  <c:v>-0.42799599999999999</c:v>
                </c:pt>
                <c:pt idx="148">
                  <c:v>-0.42824600000000002</c:v>
                </c:pt>
                <c:pt idx="149">
                  <c:v>-0.42839500000000003</c:v>
                </c:pt>
                <c:pt idx="150">
                  <c:v>-0.42844399999999999</c:v>
                </c:pt>
                <c:pt idx="151">
                  <c:v>-0.428394</c:v>
                </c:pt>
                <c:pt idx="152">
                  <c:v>-0.42824499999999999</c:v>
                </c:pt>
                <c:pt idx="153">
                  <c:v>-0.42799700000000002</c:v>
                </c:pt>
                <c:pt idx="154">
                  <c:v>-0.42764999999999997</c:v>
                </c:pt>
                <c:pt idx="155">
                  <c:v>-0.427205</c:v>
                </c:pt>
                <c:pt idx="156">
                  <c:v>-0.42666100000000001</c:v>
                </c:pt>
                <c:pt idx="157">
                  <c:v>-0.42602000000000001</c:v>
                </c:pt>
                <c:pt idx="158">
                  <c:v>-0.42528100000000002</c:v>
                </c:pt>
                <c:pt idx="159">
                  <c:v>-0.42444599999999999</c:v>
                </c:pt>
                <c:pt idx="160">
                  <c:v>-0.423514</c:v>
                </c:pt>
                <c:pt idx="161">
                  <c:v>-0.422485</c:v>
                </c:pt>
                <c:pt idx="162">
                  <c:v>-0.42136099999999999</c:v>
                </c:pt>
                <c:pt idx="163">
                  <c:v>-0.42014099999999999</c:v>
                </c:pt>
                <c:pt idx="164">
                  <c:v>-0.418827</c:v>
                </c:pt>
                <c:pt idx="165">
                  <c:v>-0.41741899999999998</c:v>
                </c:pt>
                <c:pt idx="166">
                  <c:v>-0.41591600000000001</c:v>
                </c:pt>
                <c:pt idx="167">
                  <c:v>-0.41432099999999999</c:v>
                </c:pt>
                <c:pt idx="168">
                  <c:v>-0.412632</c:v>
                </c:pt>
                <c:pt idx="169">
                  <c:v>-0.41085199999999999</c:v>
                </c:pt>
                <c:pt idx="170">
                  <c:v>-0.40898000000000001</c:v>
                </c:pt>
                <c:pt idx="171">
                  <c:v>-0.40701700000000002</c:v>
                </c:pt>
                <c:pt idx="172">
                  <c:v>-0.40496399999999999</c:v>
                </c:pt>
                <c:pt idx="173">
                  <c:v>-0.40282099999999998</c:v>
                </c:pt>
                <c:pt idx="174">
                  <c:v>-0.40058899999999997</c:v>
                </c:pt>
                <c:pt idx="175">
                  <c:v>-0.39826899999999998</c:v>
                </c:pt>
                <c:pt idx="176">
                  <c:v>-0.39586100000000002</c:v>
                </c:pt>
                <c:pt idx="177">
                  <c:v>-0.39336599999999999</c:v>
                </c:pt>
                <c:pt idx="178">
                  <c:v>-0.39078499999999999</c:v>
                </c:pt>
                <c:pt idx="179">
                  <c:v>-0.38811899999999999</c:v>
                </c:pt>
                <c:pt idx="180">
                  <c:v>-0.38536700000000002</c:v>
                </c:pt>
                <c:pt idx="181">
                  <c:v>-0.38253199999999998</c:v>
                </c:pt>
                <c:pt idx="182">
                  <c:v>-0.37961400000000001</c:v>
                </c:pt>
                <c:pt idx="183">
                  <c:v>-0.37661299999999998</c:v>
                </c:pt>
                <c:pt idx="184">
                  <c:v>-0.373531</c:v>
                </c:pt>
                <c:pt idx="185">
                  <c:v>-0.37036799999999998</c:v>
                </c:pt>
                <c:pt idx="186">
                  <c:v>-0.36712499999999998</c:v>
                </c:pt>
                <c:pt idx="187">
                  <c:v>-0.36380299999999999</c:v>
                </c:pt>
                <c:pt idx="188">
                  <c:v>-0.36040299999999997</c:v>
                </c:pt>
                <c:pt idx="189">
                  <c:v>-0.35692499999999999</c:v>
                </c:pt>
                <c:pt idx="190">
                  <c:v>-0.35337099999999999</c:v>
                </c:pt>
                <c:pt idx="191">
                  <c:v>-0.349742</c:v>
                </c:pt>
                <c:pt idx="192">
                  <c:v>-0.34603699999999998</c:v>
                </c:pt>
                <c:pt idx="193">
                  <c:v>-0.34226000000000001</c:v>
                </c:pt>
                <c:pt idx="194">
                  <c:v>-0.33840900000000002</c:v>
                </c:pt>
                <c:pt idx="195">
                  <c:v>-0.33448600000000001</c:v>
                </c:pt>
                <c:pt idx="196">
                  <c:v>-0.33049299999999998</c:v>
                </c:pt>
                <c:pt idx="197">
                  <c:v>-0.32643</c:v>
                </c:pt>
                <c:pt idx="198">
                  <c:v>-0.32229799999999997</c:v>
                </c:pt>
                <c:pt idx="199">
                  <c:v>-0.31809799999999999</c:v>
                </c:pt>
                <c:pt idx="200">
                  <c:v>-0.31383</c:v>
                </c:pt>
                <c:pt idx="201">
                  <c:v>-0.30949700000000002</c:v>
                </c:pt>
                <c:pt idx="202">
                  <c:v>-0.30509999999999998</c:v>
                </c:pt>
                <c:pt idx="203">
                  <c:v>-0.30063800000000002</c:v>
                </c:pt>
                <c:pt idx="204">
                  <c:v>-0.29611300000000002</c:v>
                </c:pt>
                <c:pt idx="205">
                  <c:v>-0.29152600000000001</c:v>
                </c:pt>
                <c:pt idx="206">
                  <c:v>-0.286879</c:v>
                </c:pt>
                <c:pt idx="207">
                  <c:v>-0.28217199999999998</c:v>
                </c:pt>
                <c:pt idx="208">
                  <c:v>-0.27740599999999999</c:v>
                </c:pt>
                <c:pt idx="209">
                  <c:v>-0.27258300000000002</c:v>
                </c:pt>
                <c:pt idx="210">
                  <c:v>-0.26770300000000002</c:v>
                </c:pt>
                <c:pt idx="211">
                  <c:v>-0.262768</c:v>
                </c:pt>
                <c:pt idx="212">
                  <c:v>-0.25777899999999998</c:v>
                </c:pt>
                <c:pt idx="213">
                  <c:v>-0.25273600000000002</c:v>
                </c:pt>
                <c:pt idx="214">
                  <c:v>-0.247641</c:v>
                </c:pt>
                <c:pt idx="215">
                  <c:v>-0.24249499999999999</c:v>
                </c:pt>
                <c:pt idx="216">
                  <c:v>-0.23729900000000001</c:v>
                </c:pt>
                <c:pt idx="217">
                  <c:v>-0.23205500000000001</c:v>
                </c:pt>
                <c:pt idx="218">
                  <c:v>-0.22676199999999999</c:v>
                </c:pt>
                <c:pt idx="219">
                  <c:v>-0.22142400000000001</c:v>
                </c:pt>
                <c:pt idx="220">
                  <c:v>-0.21604000000000001</c:v>
                </c:pt>
                <c:pt idx="221">
                  <c:v>-0.21061099999999999</c:v>
                </c:pt>
                <c:pt idx="222">
                  <c:v>-0.20513999999999999</c:v>
                </c:pt>
                <c:pt idx="223">
                  <c:v>-0.199627</c:v>
                </c:pt>
                <c:pt idx="224">
                  <c:v>-0.194073</c:v>
                </c:pt>
                <c:pt idx="225">
                  <c:v>-0.18847900000000001</c:v>
                </c:pt>
                <c:pt idx="226">
                  <c:v>-0.18284700000000001</c:v>
                </c:pt>
                <c:pt idx="227">
                  <c:v>-0.177178</c:v>
                </c:pt>
                <c:pt idx="228">
                  <c:v>-0.17147299999999999</c:v>
                </c:pt>
                <c:pt idx="229">
                  <c:v>-0.16573199999999999</c:v>
                </c:pt>
                <c:pt idx="230">
                  <c:v>-0.15995799999999999</c:v>
                </c:pt>
                <c:pt idx="231">
                  <c:v>-0.15415200000000001</c:v>
                </c:pt>
                <c:pt idx="232">
                  <c:v>-0.148314</c:v>
                </c:pt>
                <c:pt idx="233">
                  <c:v>-0.14244599999999999</c:v>
                </c:pt>
                <c:pt idx="234">
                  <c:v>-0.136549</c:v>
                </c:pt>
                <c:pt idx="235">
                  <c:v>-0.13062399999999999</c:v>
                </c:pt>
                <c:pt idx="236">
                  <c:v>-0.12467300000000001</c:v>
                </c:pt>
                <c:pt idx="237">
                  <c:v>-0.118696</c:v>
                </c:pt>
                <c:pt idx="238">
                  <c:v>-0.112695</c:v>
                </c:pt>
                <c:pt idx="239">
                  <c:v>-0.10667</c:v>
                </c:pt>
                <c:pt idx="240">
                  <c:v>-0.10062400000000001</c:v>
                </c:pt>
                <c:pt idx="241">
                  <c:v>-9.4558000000000003E-2</c:v>
                </c:pt>
                <c:pt idx="242">
                  <c:v>-8.8471999999999995E-2</c:v>
                </c:pt>
                <c:pt idx="243">
                  <c:v>-8.2366999999999996E-2</c:v>
                </c:pt>
                <c:pt idx="244">
                  <c:v>-7.6245999999999994E-2</c:v>
                </c:pt>
                <c:pt idx="245">
                  <c:v>-7.0109000000000005E-2</c:v>
                </c:pt>
                <c:pt idx="246">
                  <c:v>-6.3957E-2</c:v>
                </c:pt>
                <c:pt idx="247">
                  <c:v>-5.7792000000000003E-2</c:v>
                </c:pt>
                <c:pt idx="248">
                  <c:v>-5.1614E-2</c:v>
                </c:pt>
                <c:pt idx="249">
                  <c:v>-4.5426000000000001E-2</c:v>
                </c:pt>
                <c:pt idx="250">
                  <c:v>-3.9226999999999998E-2</c:v>
                </c:pt>
                <c:pt idx="251">
                  <c:v>-3.3020000000000001E-2</c:v>
                </c:pt>
                <c:pt idx="252">
                  <c:v>-2.6806E-2</c:v>
                </c:pt>
                <c:pt idx="253">
                  <c:v>-2.0584999999999999E-2</c:v>
                </c:pt>
                <c:pt idx="254">
                  <c:v>-1.4359E-2</c:v>
                </c:pt>
                <c:pt idx="255">
                  <c:v>-8.1290000000000008E-3</c:v>
                </c:pt>
                <c:pt idx="256">
                  <c:v>-1.8959999999999999E-3</c:v>
                </c:pt>
                <c:pt idx="257">
                  <c:v>4.3379999999999998E-3</c:v>
                </c:pt>
                <c:pt idx="258">
                  <c:v>1.0572E-2</c:v>
                </c:pt>
                <c:pt idx="259">
                  <c:v>1.6806000000000001E-2</c:v>
                </c:pt>
                <c:pt idx="260">
                  <c:v>2.3037999999999999E-2</c:v>
                </c:pt>
                <c:pt idx="261">
                  <c:v>2.9266E-2</c:v>
                </c:pt>
                <c:pt idx="262">
                  <c:v>3.5491000000000002E-2</c:v>
                </c:pt>
                <c:pt idx="263">
                  <c:v>4.1709000000000003E-2</c:v>
                </c:pt>
                <c:pt idx="264">
                  <c:v>4.7920999999999998E-2</c:v>
                </c:pt>
                <c:pt idx="265">
                  <c:v>5.4125E-2</c:v>
                </c:pt>
                <c:pt idx="266">
                  <c:v>6.0321E-2</c:v>
                </c:pt>
                <c:pt idx="267">
                  <c:v>6.6505999999999996E-2</c:v>
                </c:pt>
                <c:pt idx="268">
                  <c:v>7.2678999999999994E-2</c:v>
                </c:pt>
                <c:pt idx="269">
                  <c:v>7.8840999999999994E-2</c:v>
                </c:pt>
                <c:pt idx="270">
                  <c:v>8.4988999999999995E-2</c:v>
                </c:pt>
                <c:pt idx="271">
                  <c:v>9.1121999999999995E-2</c:v>
                </c:pt>
                <c:pt idx="272">
                  <c:v>9.7239000000000006E-2</c:v>
                </c:pt>
                <c:pt idx="273">
                  <c:v>0.103339</c:v>
                </c:pt>
                <c:pt idx="274">
                  <c:v>0.109421</c:v>
                </c:pt>
                <c:pt idx="275">
                  <c:v>0.115484</c:v>
                </c:pt>
                <c:pt idx="276">
                  <c:v>0.121527</c:v>
                </c:pt>
                <c:pt idx="277">
                  <c:v>0.12754799999999999</c:v>
                </c:pt>
                <c:pt idx="278">
                  <c:v>0.133547</c:v>
                </c:pt>
                <c:pt idx="279">
                  <c:v>0.13952200000000001</c:v>
                </c:pt>
                <c:pt idx="280">
                  <c:v>0.14547199999999999</c:v>
                </c:pt>
                <c:pt idx="281">
                  <c:v>0.151397</c:v>
                </c:pt>
                <c:pt idx="282">
                  <c:v>0.15729399999999999</c:v>
                </c:pt>
                <c:pt idx="283">
                  <c:v>0.163164</c:v>
                </c:pt>
                <c:pt idx="284">
                  <c:v>0.16900499999999999</c:v>
                </c:pt>
                <c:pt idx="285">
                  <c:v>0.174816</c:v>
                </c:pt>
                <c:pt idx="286">
                  <c:v>0.18059500000000001</c:v>
                </c:pt>
                <c:pt idx="287">
                  <c:v>0.18634300000000001</c:v>
                </c:pt>
                <c:pt idx="288">
                  <c:v>0.19205700000000001</c:v>
                </c:pt>
                <c:pt idx="289">
                  <c:v>0.197737</c:v>
                </c:pt>
                <c:pt idx="290">
                  <c:v>0.20338100000000001</c:v>
                </c:pt>
                <c:pt idx="291">
                  <c:v>0.20899000000000001</c:v>
                </c:pt>
                <c:pt idx="292">
                  <c:v>0.214561</c:v>
                </c:pt>
                <c:pt idx="293">
                  <c:v>0.22009400000000001</c:v>
                </c:pt>
                <c:pt idx="294">
                  <c:v>0.22558700000000001</c:v>
                </c:pt>
                <c:pt idx="295">
                  <c:v>0.231041</c:v>
                </c:pt>
                <c:pt idx="296">
                  <c:v>0.236453</c:v>
                </c:pt>
                <c:pt idx="297">
                  <c:v>0.24182300000000001</c:v>
                </c:pt>
                <c:pt idx="298">
                  <c:v>0.24714900000000001</c:v>
                </c:pt>
                <c:pt idx="299">
                  <c:v>0.25243199999999999</c:v>
                </c:pt>
                <c:pt idx="300">
                  <c:v>0.25766899999999998</c:v>
                </c:pt>
                <c:pt idx="301">
                  <c:v>0.26286100000000001</c:v>
                </c:pt>
                <c:pt idx="302">
                  <c:v>0.26800499999999999</c:v>
                </c:pt>
                <c:pt idx="303">
                  <c:v>0.27310200000000001</c:v>
                </c:pt>
                <c:pt idx="304">
                  <c:v>0.27815000000000001</c:v>
                </c:pt>
                <c:pt idx="305">
                  <c:v>0.28314800000000001</c:v>
                </c:pt>
                <c:pt idx="306">
                  <c:v>0.28809600000000002</c:v>
                </c:pt>
                <c:pt idx="307">
                  <c:v>0.29299199999999997</c:v>
                </c:pt>
                <c:pt idx="308">
                  <c:v>0.29783599999999999</c:v>
                </c:pt>
                <c:pt idx="309">
                  <c:v>0.30262699999999998</c:v>
                </c:pt>
                <c:pt idx="310">
                  <c:v>0.30736400000000003</c:v>
                </c:pt>
                <c:pt idx="311">
                  <c:v>0.31204599999999999</c:v>
                </c:pt>
                <c:pt idx="312">
                  <c:v>0.31667200000000001</c:v>
                </c:pt>
                <c:pt idx="313">
                  <c:v>0.32124200000000003</c:v>
                </c:pt>
                <c:pt idx="314">
                  <c:v>0.32575399999999999</c:v>
                </c:pt>
                <c:pt idx="315">
                  <c:v>0.330208</c:v>
                </c:pt>
                <c:pt idx="316">
                  <c:v>0.33460299999999998</c:v>
                </c:pt>
                <c:pt idx="317">
                  <c:v>0.33893899999999999</c:v>
                </c:pt>
                <c:pt idx="318">
                  <c:v>0.34321400000000002</c:v>
                </c:pt>
                <c:pt idx="319">
                  <c:v>0.34742800000000001</c:v>
                </c:pt>
                <c:pt idx="320">
                  <c:v>0.35157899999999997</c:v>
                </c:pt>
                <c:pt idx="321">
                  <c:v>0.35566799999999998</c:v>
                </c:pt>
                <c:pt idx="322">
                  <c:v>0.35969400000000001</c:v>
                </c:pt>
                <c:pt idx="323">
                  <c:v>0.36365500000000001</c:v>
                </c:pt>
                <c:pt idx="324">
                  <c:v>0.36755199999999999</c:v>
                </c:pt>
                <c:pt idx="325">
                  <c:v>0.37138300000000002</c:v>
                </c:pt>
                <c:pt idx="326">
                  <c:v>0.37514799999999998</c:v>
                </c:pt>
                <c:pt idx="327">
                  <c:v>0.37884499999999999</c:v>
                </c:pt>
                <c:pt idx="328">
                  <c:v>0.38247599999999998</c:v>
                </c:pt>
                <c:pt idx="329">
                  <c:v>0.38603799999999999</c:v>
                </c:pt>
                <c:pt idx="330">
                  <c:v>0.38953100000000002</c:v>
                </c:pt>
                <c:pt idx="331">
                  <c:v>0.39295400000000003</c:v>
                </c:pt>
                <c:pt idx="332">
                  <c:v>0.39630799999999999</c:v>
                </c:pt>
                <c:pt idx="333">
                  <c:v>0.39959099999999997</c:v>
                </c:pt>
                <c:pt idx="334">
                  <c:v>0.40280199999999999</c:v>
                </c:pt>
                <c:pt idx="335">
                  <c:v>0.40594200000000003</c:v>
                </c:pt>
                <c:pt idx="336">
                  <c:v>0.40900999999999998</c:v>
                </c:pt>
                <c:pt idx="337">
                  <c:v>0.41200399999999998</c:v>
                </c:pt>
                <c:pt idx="338">
                  <c:v>0.41492499999999999</c:v>
                </c:pt>
                <c:pt idx="339">
                  <c:v>0.41777199999999998</c:v>
                </c:pt>
                <c:pt idx="340">
                  <c:v>0.42054399999999997</c:v>
                </c:pt>
                <c:pt idx="341">
                  <c:v>0.42324099999999998</c:v>
                </c:pt>
                <c:pt idx="342">
                  <c:v>0.42586299999999999</c:v>
                </c:pt>
                <c:pt idx="343">
                  <c:v>0.42840899999999998</c:v>
                </c:pt>
                <c:pt idx="344">
                  <c:v>0.43087900000000001</c:v>
                </c:pt>
                <c:pt idx="345">
                  <c:v>0.43327100000000002</c:v>
                </c:pt>
                <c:pt idx="346">
                  <c:v>0.43558599999999997</c:v>
                </c:pt>
                <c:pt idx="347">
                  <c:v>0.43782399999999999</c:v>
                </c:pt>
                <c:pt idx="348">
                  <c:v>0.43998300000000001</c:v>
                </c:pt>
                <c:pt idx="349">
                  <c:v>0.44206400000000001</c:v>
                </c:pt>
                <c:pt idx="350">
                  <c:v>0.44406600000000002</c:v>
                </c:pt>
                <c:pt idx="351">
                  <c:v>0.44598900000000002</c:v>
                </c:pt>
                <c:pt idx="352">
                  <c:v>0.44783200000000001</c:v>
                </c:pt>
                <c:pt idx="353">
                  <c:v>0.449596</c:v>
                </c:pt>
                <c:pt idx="354">
                  <c:v>0.45127899999999999</c:v>
                </c:pt>
                <c:pt idx="355">
                  <c:v>0.45288099999999998</c:v>
                </c:pt>
                <c:pt idx="356">
                  <c:v>0.454403</c:v>
                </c:pt>
                <c:pt idx="357">
                  <c:v>0.455843</c:v>
                </c:pt>
                <c:pt idx="358">
                  <c:v>0.45720300000000003</c:v>
                </c:pt>
                <c:pt idx="359">
                  <c:v>0.45848</c:v>
                </c:pt>
                <c:pt idx="360">
                  <c:v>0.45967599999999997</c:v>
                </c:pt>
                <c:pt idx="361">
                  <c:v>0.460789</c:v>
                </c:pt>
                <c:pt idx="362">
                  <c:v>0.46182000000000001</c:v>
                </c:pt>
                <c:pt idx="363">
                  <c:v>0.46276899999999999</c:v>
                </c:pt>
                <c:pt idx="364">
                  <c:v>0.46363500000000002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88400"/>
        <c:axId val="168588944"/>
      </c:scatterChart>
      <c:valAx>
        <c:axId val="1685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588944"/>
        <c:crosses val="autoZero"/>
        <c:crossBetween val="midCat"/>
      </c:valAx>
      <c:valAx>
        <c:axId val="1685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5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 Y vs Z</a:t>
            </a:r>
          </a:p>
          <a:p>
            <a:pPr>
              <a:defRPr/>
            </a:pPr>
            <a:r>
              <a:rPr lang="es-MX"/>
              <a:t>TIERRA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 z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Hoja1!$B$2:$B$366</c:f>
              <c:numCache>
                <c:formatCode>General</c:formatCode>
                <c:ptCount val="365"/>
                <c:pt idx="0">
                  <c:v>0.69105499999999997</c:v>
                </c:pt>
                <c:pt idx="1">
                  <c:v>0.68082299999999996</c:v>
                </c:pt>
                <c:pt idx="2">
                  <c:v>0.67037599999999997</c:v>
                </c:pt>
                <c:pt idx="3">
                  <c:v>0.65971999999999997</c:v>
                </c:pt>
                <c:pt idx="4">
                  <c:v>0.64885599999999999</c:v>
                </c:pt>
                <c:pt idx="5">
                  <c:v>0.63778800000000002</c:v>
                </c:pt>
                <c:pt idx="6">
                  <c:v>0.62652099999999999</c:v>
                </c:pt>
                <c:pt idx="7">
                  <c:v>0.61505699999999996</c:v>
                </c:pt>
                <c:pt idx="8">
                  <c:v>0.60340000000000005</c:v>
                </c:pt>
                <c:pt idx="9">
                  <c:v>0.59155400000000002</c:v>
                </c:pt>
                <c:pt idx="10">
                  <c:v>0.57952300000000001</c:v>
                </c:pt>
                <c:pt idx="11">
                  <c:v>0.56730999999999998</c:v>
                </c:pt>
                <c:pt idx="12">
                  <c:v>0.55491999999999997</c:v>
                </c:pt>
                <c:pt idx="13">
                  <c:v>0.54235599999999995</c:v>
                </c:pt>
                <c:pt idx="14">
                  <c:v>0.52962200000000004</c:v>
                </c:pt>
                <c:pt idx="15">
                  <c:v>0.51672200000000001</c:v>
                </c:pt>
                <c:pt idx="16">
                  <c:v>0.50366100000000003</c:v>
                </c:pt>
                <c:pt idx="17">
                  <c:v>0.49044300000000002</c:v>
                </c:pt>
                <c:pt idx="18">
                  <c:v>0.47707100000000002</c:v>
                </c:pt>
                <c:pt idx="19">
                  <c:v>0.46354899999999999</c:v>
                </c:pt>
                <c:pt idx="20">
                  <c:v>0.44988299999999998</c:v>
                </c:pt>
                <c:pt idx="21">
                  <c:v>0.43607699999999999</c:v>
                </c:pt>
                <c:pt idx="22">
                  <c:v>0.42213400000000001</c:v>
                </c:pt>
                <c:pt idx="23">
                  <c:v>0.40805900000000001</c:v>
                </c:pt>
                <c:pt idx="24">
                  <c:v>0.39385599999999998</c:v>
                </c:pt>
                <c:pt idx="25">
                  <c:v>0.37952999999999998</c:v>
                </c:pt>
                <c:pt idx="26">
                  <c:v>0.36508499999999999</c:v>
                </c:pt>
                <c:pt idx="27">
                  <c:v>0.350526</c:v>
                </c:pt>
                <c:pt idx="28">
                  <c:v>0.33585700000000002</c:v>
                </c:pt>
                <c:pt idx="29">
                  <c:v>0.32108300000000001</c:v>
                </c:pt>
                <c:pt idx="30">
                  <c:v>0.30620799999999998</c:v>
                </c:pt>
                <c:pt idx="31">
                  <c:v>0.29123700000000002</c:v>
                </c:pt>
                <c:pt idx="32">
                  <c:v>0.27617399999999998</c:v>
                </c:pt>
                <c:pt idx="33">
                  <c:v>0.26102399999999998</c:v>
                </c:pt>
                <c:pt idx="34">
                  <c:v>0.24579200000000001</c:v>
                </c:pt>
                <c:pt idx="35">
                  <c:v>0.23048199999999999</c:v>
                </c:pt>
                <c:pt idx="36">
                  <c:v>0.21509900000000001</c:v>
                </c:pt>
                <c:pt idx="37">
                  <c:v>0.19964699999999999</c:v>
                </c:pt>
                <c:pt idx="38">
                  <c:v>0.18413199999999999</c:v>
                </c:pt>
                <c:pt idx="39">
                  <c:v>0.16855700000000001</c:v>
                </c:pt>
                <c:pt idx="40">
                  <c:v>0.15292800000000001</c:v>
                </c:pt>
                <c:pt idx="41">
                  <c:v>0.13724900000000001</c:v>
                </c:pt>
                <c:pt idx="42">
                  <c:v>0.12152499999999999</c:v>
                </c:pt>
                <c:pt idx="43">
                  <c:v>0.10576099999999999</c:v>
                </c:pt>
                <c:pt idx="44">
                  <c:v>8.9960999999999999E-2</c:v>
                </c:pt>
                <c:pt idx="45">
                  <c:v>7.4130000000000001E-2</c:v>
                </c:pt>
                <c:pt idx="46">
                  <c:v>5.8271999999999997E-2</c:v>
                </c:pt>
                <c:pt idx="47">
                  <c:v>4.2393E-2</c:v>
                </c:pt>
                <c:pt idx="48">
                  <c:v>2.6495999999999999E-2</c:v>
                </c:pt>
                <c:pt idx="49">
                  <c:v>1.0588E-2</c:v>
                </c:pt>
                <c:pt idx="50">
                  <c:v>-5.3290000000000004E-3</c:v>
                </c:pt>
                <c:pt idx="51">
                  <c:v>-2.1248E-2</c:v>
                </c:pt>
                <c:pt idx="52">
                  <c:v>-3.7165999999999998E-2</c:v>
                </c:pt>
                <c:pt idx="53">
                  <c:v>-5.3078E-2</c:v>
                </c:pt>
                <c:pt idx="54">
                  <c:v>-6.8978999999999999E-2</c:v>
                </c:pt>
                <c:pt idx="55">
                  <c:v>-8.4864999999999996E-2</c:v>
                </c:pt>
                <c:pt idx="56">
                  <c:v>-0.10073</c:v>
                </c:pt>
                <c:pt idx="57">
                  <c:v>-0.116572</c:v>
                </c:pt>
                <c:pt idx="58">
                  <c:v>-0.132384</c:v>
                </c:pt>
                <c:pt idx="59">
                  <c:v>-0.14816299999999999</c:v>
                </c:pt>
                <c:pt idx="60">
                  <c:v>-0.16390399999999999</c:v>
                </c:pt>
                <c:pt idx="61">
                  <c:v>-0.17960300000000001</c:v>
                </c:pt>
                <c:pt idx="62">
                  <c:v>-0.19525500000000001</c:v>
                </c:pt>
                <c:pt idx="63">
                  <c:v>-0.21085599999999999</c:v>
                </c:pt>
                <c:pt idx="64">
                  <c:v>-0.22640099999999999</c:v>
                </c:pt>
                <c:pt idx="65">
                  <c:v>-0.24188699999999999</c:v>
                </c:pt>
                <c:pt idx="66">
                  <c:v>-0.25730900000000001</c:v>
                </c:pt>
                <c:pt idx="67">
                  <c:v>-0.27266200000000002</c:v>
                </c:pt>
                <c:pt idx="68">
                  <c:v>-0.28794199999999998</c:v>
                </c:pt>
                <c:pt idx="69">
                  <c:v>-0.30314600000000003</c:v>
                </c:pt>
                <c:pt idx="70">
                  <c:v>-0.31826900000000002</c:v>
                </c:pt>
                <c:pt idx="71">
                  <c:v>-0.33330700000000002</c:v>
                </c:pt>
                <c:pt idx="72">
                  <c:v>-0.34825600000000001</c:v>
                </c:pt>
                <c:pt idx="73">
                  <c:v>-0.36311199999999999</c:v>
                </c:pt>
                <c:pt idx="74">
                  <c:v>-0.37787100000000001</c:v>
                </c:pt>
                <c:pt idx="75">
                  <c:v>-0.39252900000000002</c:v>
                </c:pt>
                <c:pt idx="76">
                  <c:v>-0.407082</c:v>
                </c:pt>
                <c:pt idx="77">
                  <c:v>-0.42152699999999999</c:v>
                </c:pt>
                <c:pt idx="78">
                  <c:v>-0.435859</c:v>
                </c:pt>
                <c:pt idx="79">
                  <c:v>-0.45007399999999997</c:v>
                </c:pt>
                <c:pt idx="80">
                  <c:v>-0.46417000000000003</c:v>
                </c:pt>
                <c:pt idx="81">
                  <c:v>-0.47814200000000001</c:v>
                </c:pt>
                <c:pt idx="82">
                  <c:v>-0.49198700000000001</c:v>
                </c:pt>
                <c:pt idx="83">
                  <c:v>-0.50570099999999996</c:v>
                </c:pt>
                <c:pt idx="84">
                  <c:v>-0.51928099999999999</c:v>
                </c:pt>
                <c:pt idx="85">
                  <c:v>-0.53272299999999995</c:v>
                </c:pt>
                <c:pt idx="86">
                  <c:v>-0.54602399999999995</c:v>
                </c:pt>
                <c:pt idx="87">
                  <c:v>-0.55918100000000004</c:v>
                </c:pt>
                <c:pt idx="88">
                  <c:v>-0.57218999999999998</c:v>
                </c:pt>
                <c:pt idx="89">
                  <c:v>-0.58504800000000001</c:v>
                </c:pt>
                <c:pt idx="90">
                  <c:v>-0.59775199999999995</c:v>
                </c:pt>
                <c:pt idx="91">
                  <c:v>-0.61029900000000004</c:v>
                </c:pt>
                <c:pt idx="92">
                  <c:v>-0.62268599999999996</c:v>
                </c:pt>
                <c:pt idx="93">
                  <c:v>-0.63490899999999995</c:v>
                </c:pt>
                <c:pt idx="94">
                  <c:v>-0.64696699999999996</c:v>
                </c:pt>
                <c:pt idx="95">
                  <c:v>-0.65885499999999997</c:v>
                </c:pt>
                <c:pt idx="96">
                  <c:v>-0.67057100000000003</c:v>
                </c:pt>
                <c:pt idx="97">
                  <c:v>-0.68211299999999997</c:v>
                </c:pt>
                <c:pt idx="98">
                  <c:v>-0.69347800000000004</c:v>
                </c:pt>
                <c:pt idx="99">
                  <c:v>-0.70466200000000001</c:v>
                </c:pt>
                <c:pt idx="100">
                  <c:v>-0.71566399999999997</c:v>
                </c:pt>
                <c:pt idx="101">
                  <c:v>-0.72648100000000004</c:v>
                </c:pt>
                <c:pt idx="102">
                  <c:v>-0.73711099999999996</c:v>
                </c:pt>
                <c:pt idx="103">
                  <c:v>-0.74755000000000005</c:v>
                </c:pt>
                <c:pt idx="104">
                  <c:v>-0.75779799999999997</c:v>
                </c:pt>
                <c:pt idx="105">
                  <c:v>-0.76785099999999995</c:v>
                </c:pt>
                <c:pt idx="106">
                  <c:v>-0.77770799999999995</c:v>
                </c:pt>
                <c:pt idx="107">
                  <c:v>-0.78736499999999998</c:v>
                </c:pt>
                <c:pt idx="108">
                  <c:v>-0.79682200000000003</c:v>
                </c:pt>
                <c:pt idx="109">
                  <c:v>-0.80607600000000001</c:v>
                </c:pt>
                <c:pt idx="110">
                  <c:v>-0.81512600000000002</c:v>
                </c:pt>
                <c:pt idx="111">
                  <c:v>-0.82396800000000003</c:v>
                </c:pt>
                <c:pt idx="112">
                  <c:v>-0.83260299999999998</c:v>
                </c:pt>
                <c:pt idx="113">
                  <c:v>-0.84102699999999997</c:v>
                </c:pt>
                <c:pt idx="114">
                  <c:v>-0.84923899999999997</c:v>
                </c:pt>
                <c:pt idx="115">
                  <c:v>-0.85723700000000003</c:v>
                </c:pt>
                <c:pt idx="116">
                  <c:v>-0.86502100000000004</c:v>
                </c:pt>
                <c:pt idx="117">
                  <c:v>-0.87258800000000003</c:v>
                </c:pt>
                <c:pt idx="118">
                  <c:v>-0.87993699999999997</c:v>
                </c:pt>
                <c:pt idx="119">
                  <c:v>-0.88706600000000002</c:v>
                </c:pt>
                <c:pt idx="120">
                  <c:v>-0.89397499999999996</c:v>
                </c:pt>
                <c:pt idx="121">
                  <c:v>-0.90066199999999996</c:v>
                </c:pt>
                <c:pt idx="122">
                  <c:v>-0.90712599999999999</c:v>
                </c:pt>
                <c:pt idx="123">
                  <c:v>-0.91336499999999998</c:v>
                </c:pt>
                <c:pt idx="124">
                  <c:v>-0.91937999999999998</c:v>
                </c:pt>
                <c:pt idx="125">
                  <c:v>-0.92516799999999999</c:v>
                </c:pt>
                <c:pt idx="126">
                  <c:v>-0.93072900000000003</c:v>
                </c:pt>
                <c:pt idx="127">
                  <c:v>-0.93606199999999995</c:v>
                </c:pt>
                <c:pt idx="128">
                  <c:v>-0.94116599999999995</c:v>
                </c:pt>
                <c:pt idx="129">
                  <c:v>-0.94604100000000002</c:v>
                </c:pt>
                <c:pt idx="130">
                  <c:v>-0.950685</c:v>
                </c:pt>
                <c:pt idx="131">
                  <c:v>-0.955098</c:v>
                </c:pt>
                <c:pt idx="132">
                  <c:v>-0.95928000000000002</c:v>
                </c:pt>
                <c:pt idx="133">
                  <c:v>-0.96323000000000003</c:v>
                </c:pt>
                <c:pt idx="134">
                  <c:v>-0.96694800000000003</c:v>
                </c:pt>
                <c:pt idx="135">
                  <c:v>-0.97043299999999999</c:v>
                </c:pt>
                <c:pt idx="136">
                  <c:v>-0.97368500000000002</c:v>
                </c:pt>
                <c:pt idx="137">
                  <c:v>-0.97670400000000002</c:v>
                </c:pt>
                <c:pt idx="138">
                  <c:v>-0.97948900000000005</c:v>
                </c:pt>
                <c:pt idx="139">
                  <c:v>-0.98204100000000005</c:v>
                </c:pt>
                <c:pt idx="140">
                  <c:v>-0.98435799999999996</c:v>
                </c:pt>
                <c:pt idx="141">
                  <c:v>-0.98644299999999996</c:v>
                </c:pt>
                <c:pt idx="142">
                  <c:v>-0.98829299999999998</c:v>
                </c:pt>
                <c:pt idx="143">
                  <c:v>-0.98990999999999996</c:v>
                </c:pt>
                <c:pt idx="144">
                  <c:v>-0.99129299999999998</c:v>
                </c:pt>
                <c:pt idx="145">
                  <c:v>-0.99244299999999996</c:v>
                </c:pt>
                <c:pt idx="146">
                  <c:v>-0.99336000000000002</c:v>
                </c:pt>
                <c:pt idx="147">
                  <c:v>-0.99404400000000004</c:v>
                </c:pt>
                <c:pt idx="148">
                  <c:v>-0.99449500000000002</c:v>
                </c:pt>
                <c:pt idx="149">
                  <c:v>-0.99471500000000002</c:v>
                </c:pt>
                <c:pt idx="150">
                  <c:v>-0.994703</c:v>
                </c:pt>
                <c:pt idx="151">
                  <c:v>-0.99446100000000004</c:v>
                </c:pt>
                <c:pt idx="152">
                  <c:v>-0.99398799999999998</c:v>
                </c:pt>
                <c:pt idx="153">
                  <c:v>-0.99328499999999997</c:v>
                </c:pt>
                <c:pt idx="154">
                  <c:v>-0.99235300000000004</c:v>
                </c:pt>
                <c:pt idx="155">
                  <c:v>-0.99119199999999996</c:v>
                </c:pt>
                <c:pt idx="156">
                  <c:v>-0.98980400000000002</c:v>
                </c:pt>
                <c:pt idx="157">
                  <c:v>-0.98818899999999998</c:v>
                </c:pt>
                <c:pt idx="158">
                  <c:v>-0.986348</c:v>
                </c:pt>
                <c:pt idx="159">
                  <c:v>-0.98428199999999999</c:v>
                </c:pt>
                <c:pt idx="160">
                  <c:v>-0.98199199999999998</c:v>
                </c:pt>
                <c:pt idx="161">
                  <c:v>-0.97947899999999999</c:v>
                </c:pt>
                <c:pt idx="162">
                  <c:v>-0.97674399999999995</c:v>
                </c:pt>
                <c:pt idx="163">
                  <c:v>-0.97378799999999999</c:v>
                </c:pt>
                <c:pt idx="164">
                  <c:v>-0.97061299999999995</c:v>
                </c:pt>
                <c:pt idx="165">
                  <c:v>-0.96721800000000002</c:v>
                </c:pt>
                <c:pt idx="166">
                  <c:v>-0.96360699999999999</c:v>
                </c:pt>
                <c:pt idx="167">
                  <c:v>-0.95977900000000005</c:v>
                </c:pt>
                <c:pt idx="168">
                  <c:v>-0.95573600000000003</c:v>
                </c:pt>
                <c:pt idx="169">
                  <c:v>-0.95147999999999999</c:v>
                </c:pt>
                <c:pt idx="170">
                  <c:v>-0.94701199999999996</c:v>
                </c:pt>
                <c:pt idx="171">
                  <c:v>-0.942334</c:v>
                </c:pt>
                <c:pt idx="172">
                  <c:v>-0.937446</c:v>
                </c:pt>
                <c:pt idx="173">
                  <c:v>-0.93235100000000004</c:v>
                </c:pt>
                <c:pt idx="174">
                  <c:v>-0.92705000000000004</c:v>
                </c:pt>
                <c:pt idx="175">
                  <c:v>-0.92154400000000003</c:v>
                </c:pt>
                <c:pt idx="176">
                  <c:v>-0.91583499999999995</c:v>
                </c:pt>
                <c:pt idx="177">
                  <c:v>-0.90992600000000001</c:v>
                </c:pt>
                <c:pt idx="178">
                  <c:v>-0.90381699999999998</c:v>
                </c:pt>
                <c:pt idx="179">
                  <c:v>-0.89751000000000003</c:v>
                </c:pt>
                <c:pt idx="180">
                  <c:v>-0.89100699999999999</c:v>
                </c:pt>
                <c:pt idx="181">
                  <c:v>-0.88431000000000004</c:v>
                </c:pt>
                <c:pt idx="182">
                  <c:v>-0.87741999999999998</c:v>
                </c:pt>
                <c:pt idx="183">
                  <c:v>-0.87034100000000003</c:v>
                </c:pt>
                <c:pt idx="184">
                  <c:v>-0.86307199999999995</c:v>
                </c:pt>
                <c:pt idx="185">
                  <c:v>-0.85561799999999999</c:v>
                </c:pt>
                <c:pt idx="186">
                  <c:v>-0.84797800000000001</c:v>
                </c:pt>
                <c:pt idx="187">
                  <c:v>-0.84015600000000001</c:v>
                </c:pt>
                <c:pt idx="188">
                  <c:v>-0.83215300000000003</c:v>
                </c:pt>
                <c:pt idx="189">
                  <c:v>-0.82397200000000004</c:v>
                </c:pt>
                <c:pt idx="190">
                  <c:v>-0.81561399999999995</c:v>
                </c:pt>
                <c:pt idx="191">
                  <c:v>-0.80708199999999997</c:v>
                </c:pt>
                <c:pt idx="192">
                  <c:v>-0.798377</c:v>
                </c:pt>
                <c:pt idx="193">
                  <c:v>-0.78950200000000004</c:v>
                </c:pt>
                <c:pt idx="194">
                  <c:v>-0.78046000000000004</c:v>
                </c:pt>
                <c:pt idx="195">
                  <c:v>-0.77125200000000005</c:v>
                </c:pt>
                <c:pt idx="196">
                  <c:v>-0.76188</c:v>
                </c:pt>
                <c:pt idx="197">
                  <c:v>-0.75234699999999999</c:v>
                </c:pt>
                <c:pt idx="198">
                  <c:v>-0.74265599999999998</c:v>
                </c:pt>
                <c:pt idx="199">
                  <c:v>-0.73280699999999999</c:v>
                </c:pt>
                <c:pt idx="200">
                  <c:v>-0.72280500000000003</c:v>
                </c:pt>
                <c:pt idx="201">
                  <c:v>-0.71265000000000001</c:v>
                </c:pt>
                <c:pt idx="202">
                  <c:v>-0.70234600000000003</c:v>
                </c:pt>
                <c:pt idx="203">
                  <c:v>-0.69189500000000004</c:v>
                </c:pt>
                <c:pt idx="204">
                  <c:v>-0.68129899999999999</c:v>
                </c:pt>
                <c:pt idx="205">
                  <c:v>-0.67056099999999996</c:v>
                </c:pt>
                <c:pt idx="206">
                  <c:v>-0.65968300000000002</c:v>
                </c:pt>
                <c:pt idx="207">
                  <c:v>-0.64866699999999999</c:v>
                </c:pt>
                <c:pt idx="208">
                  <c:v>-0.637517</c:v>
                </c:pt>
                <c:pt idx="209">
                  <c:v>-0.62623399999999996</c:v>
                </c:pt>
                <c:pt idx="210">
                  <c:v>-0.61482099999999995</c:v>
                </c:pt>
                <c:pt idx="211">
                  <c:v>-0.60328099999999996</c:v>
                </c:pt>
                <c:pt idx="212">
                  <c:v>-0.59161699999999995</c:v>
                </c:pt>
                <c:pt idx="213">
                  <c:v>-0.57982999999999996</c:v>
                </c:pt>
                <c:pt idx="214">
                  <c:v>-0.56792299999999996</c:v>
                </c:pt>
                <c:pt idx="215">
                  <c:v>-0.55589999999999995</c:v>
                </c:pt>
                <c:pt idx="216">
                  <c:v>-0.54376199999999997</c:v>
                </c:pt>
                <c:pt idx="217">
                  <c:v>-0.53151199999999998</c:v>
                </c:pt>
                <c:pt idx="218">
                  <c:v>-0.51915299999999998</c:v>
                </c:pt>
                <c:pt idx="219">
                  <c:v>-0.50668800000000003</c:v>
                </c:pt>
                <c:pt idx="220">
                  <c:v>-0.49411899999999997</c:v>
                </c:pt>
                <c:pt idx="221">
                  <c:v>-0.48144799999999999</c:v>
                </c:pt>
                <c:pt idx="222">
                  <c:v>-0.46867900000000001</c:v>
                </c:pt>
                <c:pt idx="223">
                  <c:v>-0.45581500000000003</c:v>
                </c:pt>
                <c:pt idx="224">
                  <c:v>-0.442857</c:v>
                </c:pt>
                <c:pt idx="225">
                  <c:v>-0.429809</c:v>
                </c:pt>
                <c:pt idx="226">
                  <c:v>-0.41667300000000002</c:v>
                </c:pt>
                <c:pt idx="227">
                  <c:v>-0.40345199999999998</c:v>
                </c:pt>
                <c:pt idx="228">
                  <c:v>-0.39014900000000002</c:v>
                </c:pt>
                <c:pt idx="229">
                  <c:v>-0.37676599999999999</c:v>
                </c:pt>
                <c:pt idx="230">
                  <c:v>-0.36330699999999999</c:v>
                </c:pt>
                <c:pt idx="231">
                  <c:v>-0.34977399999999997</c:v>
                </c:pt>
                <c:pt idx="232">
                  <c:v>-0.336169</c:v>
                </c:pt>
                <c:pt idx="233">
                  <c:v>-0.322496</c:v>
                </c:pt>
                <c:pt idx="234">
                  <c:v>-0.30875799999999998</c:v>
                </c:pt>
                <c:pt idx="235">
                  <c:v>-0.294956</c:v>
                </c:pt>
                <c:pt idx="236">
                  <c:v>-0.28109400000000001</c:v>
                </c:pt>
                <c:pt idx="237">
                  <c:v>-0.267175</c:v>
                </c:pt>
                <c:pt idx="238">
                  <c:v>-0.25320100000000001</c:v>
                </c:pt>
                <c:pt idx="239">
                  <c:v>-0.239175</c:v>
                </c:pt>
                <c:pt idx="240">
                  <c:v>-0.225101</c:v>
                </c:pt>
                <c:pt idx="241">
                  <c:v>-0.21098</c:v>
                </c:pt>
                <c:pt idx="242">
                  <c:v>-0.19681499999999999</c:v>
                </c:pt>
                <c:pt idx="243">
                  <c:v>-0.18260999999999999</c:v>
                </c:pt>
                <c:pt idx="244">
                  <c:v>-0.16836699999999999</c:v>
                </c:pt>
                <c:pt idx="245">
                  <c:v>-0.154088</c:v>
                </c:pt>
                <c:pt idx="246">
                  <c:v>-0.13977800000000001</c:v>
                </c:pt>
                <c:pt idx="247">
                  <c:v>-0.12543799999999999</c:v>
                </c:pt>
                <c:pt idx="248">
                  <c:v>-0.111071</c:v>
                </c:pt>
                <c:pt idx="249">
                  <c:v>-9.6680000000000002E-2</c:v>
                </c:pt>
                <c:pt idx="250">
                  <c:v>-8.2267999999999994E-2</c:v>
                </c:pt>
                <c:pt idx="251">
                  <c:v>-6.7836999999999995E-2</c:v>
                </c:pt>
                <c:pt idx="252">
                  <c:v>-5.3391000000000001E-2</c:v>
                </c:pt>
                <c:pt idx="253">
                  <c:v>-3.8932000000000001E-2</c:v>
                </c:pt>
                <c:pt idx="254">
                  <c:v>-2.4462000000000001E-2</c:v>
                </c:pt>
                <c:pt idx="255">
                  <c:v>-9.9860000000000001E-3</c:v>
                </c:pt>
                <c:pt idx="256">
                  <c:v>4.496E-3</c:v>
                </c:pt>
                <c:pt idx="257">
                  <c:v>1.8978999999999999E-2</c:v>
                </c:pt>
                <c:pt idx="258">
                  <c:v>3.3460999999999998E-2</c:v>
                </c:pt>
                <c:pt idx="259">
                  <c:v>4.7940000000000003E-2</c:v>
                </c:pt>
                <c:pt idx="260">
                  <c:v>6.2413000000000003E-2</c:v>
                </c:pt>
                <c:pt idx="261">
                  <c:v>7.6876E-2</c:v>
                </c:pt>
                <c:pt idx="262">
                  <c:v>9.1328000000000006E-2</c:v>
                </c:pt>
                <c:pt idx="263">
                  <c:v>0.105765</c:v>
                </c:pt>
                <c:pt idx="264">
                  <c:v>0.120185</c:v>
                </c:pt>
                <c:pt idx="265">
                  <c:v>0.13458500000000001</c:v>
                </c:pt>
                <c:pt idx="266">
                  <c:v>0.14896300000000001</c:v>
                </c:pt>
                <c:pt idx="267">
                  <c:v>0.16331599999999999</c:v>
                </c:pt>
                <c:pt idx="268">
                  <c:v>0.17763999999999999</c:v>
                </c:pt>
                <c:pt idx="269">
                  <c:v>0.19193399999999999</c:v>
                </c:pt>
                <c:pt idx="270">
                  <c:v>0.20619499999999999</c:v>
                </c:pt>
                <c:pt idx="271">
                  <c:v>0.22042</c:v>
                </c:pt>
                <c:pt idx="272">
                  <c:v>0.23460700000000001</c:v>
                </c:pt>
                <c:pt idx="273">
                  <c:v>0.248753</c:v>
                </c:pt>
                <c:pt idx="274">
                  <c:v>0.26285500000000001</c:v>
                </c:pt>
                <c:pt idx="275">
                  <c:v>0.27690999999999999</c:v>
                </c:pt>
                <c:pt idx="276">
                  <c:v>0.29091699999999998</c:v>
                </c:pt>
                <c:pt idx="277">
                  <c:v>0.30487300000000001</c:v>
                </c:pt>
                <c:pt idx="278">
                  <c:v>0.318774</c:v>
                </c:pt>
                <c:pt idx="279">
                  <c:v>0.33262000000000003</c:v>
                </c:pt>
                <c:pt idx="280">
                  <c:v>0.34640599999999999</c:v>
                </c:pt>
                <c:pt idx="281">
                  <c:v>0.36013099999999998</c:v>
                </c:pt>
                <c:pt idx="282">
                  <c:v>0.37379099999999998</c:v>
                </c:pt>
                <c:pt idx="283">
                  <c:v>0.38738600000000001</c:v>
                </c:pt>
                <c:pt idx="284">
                  <c:v>0.40091100000000002</c:v>
                </c:pt>
                <c:pt idx="285">
                  <c:v>0.41436499999999998</c:v>
                </c:pt>
                <c:pt idx="286">
                  <c:v>0.42774499999999999</c:v>
                </c:pt>
                <c:pt idx="287">
                  <c:v>0.44104900000000002</c:v>
                </c:pt>
                <c:pt idx="288">
                  <c:v>0.45427400000000001</c:v>
                </c:pt>
                <c:pt idx="289">
                  <c:v>0.467418</c:v>
                </c:pt>
                <c:pt idx="290">
                  <c:v>0.48047899999999999</c:v>
                </c:pt>
                <c:pt idx="291">
                  <c:v>0.493454</c:v>
                </c:pt>
                <c:pt idx="292">
                  <c:v>0.50634100000000004</c:v>
                </c:pt>
                <c:pt idx="293">
                  <c:v>0.51913799999999999</c:v>
                </c:pt>
                <c:pt idx="294">
                  <c:v>0.53184200000000004</c:v>
                </c:pt>
                <c:pt idx="295">
                  <c:v>0.54445100000000002</c:v>
                </c:pt>
                <c:pt idx="296">
                  <c:v>0.55696299999999999</c:v>
                </c:pt>
                <c:pt idx="297">
                  <c:v>0.56937499999999996</c:v>
                </c:pt>
                <c:pt idx="298">
                  <c:v>0.58168500000000001</c:v>
                </c:pt>
                <c:pt idx="299">
                  <c:v>0.59389199999999998</c:v>
                </c:pt>
                <c:pt idx="300">
                  <c:v>0.605993</c:v>
                </c:pt>
                <c:pt idx="301">
                  <c:v>0.61798500000000001</c:v>
                </c:pt>
                <c:pt idx="302">
                  <c:v>0.62986699999999995</c:v>
                </c:pt>
                <c:pt idx="303">
                  <c:v>0.64163599999999998</c:v>
                </c:pt>
                <c:pt idx="304">
                  <c:v>0.65329099999999996</c:v>
                </c:pt>
                <c:pt idx="305">
                  <c:v>0.664829</c:v>
                </c:pt>
                <c:pt idx="306">
                  <c:v>0.67624899999999999</c:v>
                </c:pt>
                <c:pt idx="307">
                  <c:v>0.68754700000000002</c:v>
                </c:pt>
                <c:pt idx="308">
                  <c:v>0.69872299999999998</c:v>
                </c:pt>
                <c:pt idx="309">
                  <c:v>0.70977400000000002</c:v>
                </c:pt>
                <c:pt idx="310">
                  <c:v>0.72069899999999998</c:v>
                </c:pt>
                <c:pt idx="311">
                  <c:v>0.73149399999999998</c:v>
                </c:pt>
                <c:pt idx="312">
                  <c:v>0.74215900000000001</c:v>
                </c:pt>
                <c:pt idx="313">
                  <c:v>0.75269200000000003</c:v>
                </c:pt>
                <c:pt idx="314">
                  <c:v>0.76309000000000005</c:v>
                </c:pt>
                <c:pt idx="315">
                  <c:v>0.77335200000000004</c:v>
                </c:pt>
                <c:pt idx="316">
                  <c:v>0.78347500000000003</c:v>
                </c:pt>
                <c:pt idx="317">
                  <c:v>0.79345900000000003</c:v>
                </c:pt>
                <c:pt idx="318">
                  <c:v>0.80330199999999996</c:v>
                </c:pt>
                <c:pt idx="319">
                  <c:v>0.81300099999999997</c:v>
                </c:pt>
                <c:pt idx="320">
                  <c:v>0.82255500000000004</c:v>
                </c:pt>
                <c:pt idx="321">
                  <c:v>0.83196199999999998</c:v>
                </c:pt>
                <c:pt idx="322">
                  <c:v>0.84121999999999997</c:v>
                </c:pt>
                <c:pt idx="323">
                  <c:v>0.850329</c:v>
                </c:pt>
                <c:pt idx="324">
                  <c:v>0.85928499999999997</c:v>
                </c:pt>
                <c:pt idx="325">
                  <c:v>0.868089</c:v>
                </c:pt>
                <c:pt idx="326">
                  <c:v>0.87673699999999999</c:v>
                </c:pt>
                <c:pt idx="327">
                  <c:v>0.88522900000000004</c:v>
                </c:pt>
                <c:pt idx="328">
                  <c:v>0.89356400000000002</c:v>
                </c:pt>
                <c:pt idx="329">
                  <c:v>0.90173800000000004</c:v>
                </c:pt>
                <c:pt idx="330">
                  <c:v>0.90975200000000001</c:v>
                </c:pt>
                <c:pt idx="331">
                  <c:v>0.91760399999999998</c:v>
                </c:pt>
                <c:pt idx="332">
                  <c:v>0.925292</c:v>
                </c:pt>
                <c:pt idx="333">
                  <c:v>0.93281400000000003</c:v>
                </c:pt>
                <c:pt idx="334">
                  <c:v>0.94017099999999998</c:v>
                </c:pt>
                <c:pt idx="335">
                  <c:v>0.94735899999999995</c:v>
                </c:pt>
                <c:pt idx="336">
                  <c:v>0.95437899999999998</c:v>
                </c:pt>
                <c:pt idx="337">
                  <c:v>0.96122799999999997</c:v>
                </c:pt>
                <c:pt idx="338">
                  <c:v>0.96790600000000004</c:v>
                </c:pt>
                <c:pt idx="339">
                  <c:v>0.97441100000000003</c:v>
                </c:pt>
                <c:pt idx="340">
                  <c:v>0.98074300000000003</c:v>
                </c:pt>
                <c:pt idx="341">
                  <c:v>0.98689899999999997</c:v>
                </c:pt>
                <c:pt idx="342">
                  <c:v>0.99287899999999996</c:v>
                </c:pt>
                <c:pt idx="343">
                  <c:v>0.99868299999999999</c:v>
                </c:pt>
                <c:pt idx="344">
                  <c:v>1.004308</c:v>
                </c:pt>
                <c:pt idx="345">
                  <c:v>1.0097529999999999</c:v>
                </c:pt>
                <c:pt idx="346">
                  <c:v>1.0150189999999999</c:v>
                </c:pt>
                <c:pt idx="347">
                  <c:v>1.0201039999999999</c:v>
                </c:pt>
                <c:pt idx="348">
                  <c:v>1.0250060000000001</c:v>
                </c:pt>
                <c:pt idx="349">
                  <c:v>1.0297259999999999</c:v>
                </c:pt>
                <c:pt idx="350">
                  <c:v>1.0342610000000001</c:v>
                </c:pt>
                <c:pt idx="351">
                  <c:v>1.038613</c:v>
                </c:pt>
                <c:pt idx="352">
                  <c:v>1.0427789999999999</c:v>
                </c:pt>
                <c:pt idx="353">
                  <c:v>1.0467580000000001</c:v>
                </c:pt>
                <c:pt idx="354">
                  <c:v>1.050551</c:v>
                </c:pt>
                <c:pt idx="355">
                  <c:v>1.054157</c:v>
                </c:pt>
                <c:pt idx="356">
                  <c:v>1.057574</c:v>
                </c:pt>
                <c:pt idx="357">
                  <c:v>1.060802</c:v>
                </c:pt>
                <c:pt idx="358">
                  <c:v>1.063841</c:v>
                </c:pt>
                <c:pt idx="359">
                  <c:v>1.0666899999999999</c:v>
                </c:pt>
                <c:pt idx="360">
                  <c:v>1.069348</c:v>
                </c:pt>
                <c:pt idx="361">
                  <c:v>1.0718160000000001</c:v>
                </c:pt>
                <c:pt idx="362">
                  <c:v>1.074092</c:v>
                </c:pt>
                <c:pt idx="363">
                  <c:v>1.076176</c:v>
                </c:pt>
                <c:pt idx="364">
                  <c:v>1.078068</c:v>
                </c:pt>
              </c:numCache>
            </c:numRef>
          </c:xVal>
          <c:yVal>
            <c:numRef>
              <c:f>Hoja1!$C$2:$C$366</c:f>
              <c:numCache>
                <c:formatCode>General</c:formatCode>
                <c:ptCount val="365"/>
                <c:pt idx="0">
                  <c:v>0.29959999999999998</c:v>
                </c:pt>
                <c:pt idx="1">
                  <c:v>0.29523899999999997</c:v>
                </c:pt>
                <c:pt idx="2">
                  <c:v>0.29078599999999999</c:v>
                </c:pt>
                <c:pt idx="3">
                  <c:v>0.28624100000000002</c:v>
                </c:pt>
                <c:pt idx="4">
                  <c:v>0.28160600000000002</c:v>
                </c:pt>
                <c:pt idx="5">
                  <c:v>0.27688299999999999</c:v>
                </c:pt>
                <c:pt idx="6">
                  <c:v>0.27207399999999998</c:v>
                </c:pt>
                <c:pt idx="7">
                  <c:v>0.26717800000000003</c:v>
                </c:pt>
                <c:pt idx="8">
                  <c:v>0.26219999999999999</c:v>
                </c:pt>
                <c:pt idx="9">
                  <c:v>0.25713900000000001</c:v>
                </c:pt>
                <c:pt idx="10">
                  <c:v>0.25199700000000003</c:v>
                </c:pt>
                <c:pt idx="11">
                  <c:v>0.246777</c:v>
                </c:pt>
                <c:pt idx="12">
                  <c:v>0.241479</c:v>
                </c:pt>
                <c:pt idx="13">
                  <c:v>0.23610600000000001</c:v>
                </c:pt>
                <c:pt idx="14">
                  <c:v>0.230659</c:v>
                </c:pt>
                <c:pt idx="15">
                  <c:v>0.22514000000000001</c:v>
                </c:pt>
                <c:pt idx="16">
                  <c:v>0.21955</c:v>
                </c:pt>
                <c:pt idx="17">
                  <c:v>0.213892</c:v>
                </c:pt>
                <c:pt idx="18">
                  <c:v>0.20816699999999999</c:v>
                </c:pt>
                <c:pt idx="19">
                  <c:v>0.202377</c:v>
                </c:pt>
                <c:pt idx="20">
                  <c:v>0.196524</c:v>
                </c:pt>
                <c:pt idx="21">
                  <c:v>0.190609</c:v>
                </c:pt>
                <c:pt idx="22">
                  <c:v>0.18463499999999999</c:v>
                </c:pt>
                <c:pt idx="23">
                  <c:v>0.17860300000000001</c:v>
                </c:pt>
                <c:pt idx="24">
                  <c:v>0.172515</c:v>
                </c:pt>
                <c:pt idx="25">
                  <c:v>0.16637299999999999</c:v>
                </c:pt>
                <c:pt idx="26">
                  <c:v>0.16017899999999999</c:v>
                </c:pt>
                <c:pt idx="27">
                  <c:v>0.15393499999999999</c:v>
                </c:pt>
                <c:pt idx="28">
                  <c:v>0.147643</c:v>
                </c:pt>
                <c:pt idx="29">
                  <c:v>0.14130499999999999</c:v>
                </c:pt>
                <c:pt idx="30">
                  <c:v>0.13492199999999999</c:v>
                </c:pt>
                <c:pt idx="31">
                  <c:v>0.128497</c:v>
                </c:pt>
                <c:pt idx="32">
                  <c:v>0.122032</c:v>
                </c:pt>
                <c:pt idx="33">
                  <c:v>0.11552800000000001</c:v>
                </c:pt>
                <c:pt idx="34">
                  <c:v>0.108988</c:v>
                </c:pt>
                <c:pt idx="35">
                  <c:v>0.10241400000000001</c:v>
                </c:pt>
                <c:pt idx="36">
                  <c:v>9.5807000000000003E-2</c:v>
                </c:pt>
                <c:pt idx="37">
                  <c:v>8.9168999999999998E-2</c:v>
                </c:pt>
                <c:pt idx="38">
                  <c:v>8.2503000000000007E-2</c:v>
                </c:pt>
                <c:pt idx="39">
                  <c:v>7.5811000000000003E-2</c:v>
                </c:pt>
                <c:pt idx="40">
                  <c:v>6.9094000000000003E-2</c:v>
                </c:pt>
                <c:pt idx="41">
                  <c:v>6.2355000000000001E-2</c:v>
                </c:pt>
                <c:pt idx="42">
                  <c:v>5.5596E-2</c:v>
                </c:pt>
                <c:pt idx="43">
                  <c:v>4.8818E-2</c:v>
                </c:pt>
                <c:pt idx="44">
                  <c:v>4.2023999999999999E-2</c:v>
                </c:pt>
                <c:pt idx="45">
                  <c:v>3.5215000000000003E-2</c:v>
                </c:pt>
                <c:pt idx="46">
                  <c:v>2.8393999999999999E-2</c:v>
                </c:pt>
                <c:pt idx="47">
                  <c:v>2.1562999999999999E-2</c:v>
                </c:pt>
                <c:pt idx="48">
                  <c:v>1.4723999999999999E-2</c:v>
                </c:pt>
                <c:pt idx="49">
                  <c:v>7.8779999999999996E-3</c:v>
                </c:pt>
                <c:pt idx="50">
                  <c:v>1.0280000000000001E-3</c:v>
                </c:pt>
                <c:pt idx="51">
                  <c:v>-5.8240000000000002E-3</c:v>
                </c:pt>
                <c:pt idx="52">
                  <c:v>-1.2677000000000001E-2</c:v>
                </c:pt>
                <c:pt idx="53">
                  <c:v>-1.9528E-2</c:v>
                </c:pt>
                <c:pt idx="54">
                  <c:v>-2.6374999999999999E-2</c:v>
                </c:pt>
                <c:pt idx="55">
                  <c:v>-3.3217000000000003E-2</c:v>
                </c:pt>
                <c:pt idx="56">
                  <c:v>-4.0051000000000003E-2</c:v>
                </c:pt>
                <c:pt idx="57">
                  <c:v>-4.6875E-2</c:v>
                </c:pt>
                <c:pt idx="58">
                  <c:v>-5.3688E-2</c:v>
                </c:pt>
                <c:pt idx="59">
                  <c:v>-6.0488E-2</c:v>
                </c:pt>
                <c:pt idx="60">
                  <c:v>-6.7271999999999998E-2</c:v>
                </c:pt>
                <c:pt idx="61">
                  <c:v>-7.4038999999999994E-2</c:v>
                </c:pt>
                <c:pt idx="62">
                  <c:v>-8.0785999999999997E-2</c:v>
                </c:pt>
                <c:pt idx="63">
                  <c:v>-8.7512999999999994E-2</c:v>
                </c:pt>
                <c:pt idx="64">
                  <c:v>-9.4215999999999994E-2</c:v>
                </c:pt>
                <c:pt idx="65">
                  <c:v>-0.100895</c:v>
                </c:pt>
                <c:pt idx="66">
                  <c:v>-0.107547</c:v>
                </c:pt>
                <c:pt idx="67">
                  <c:v>-0.11417099999999999</c:v>
                </c:pt>
                <c:pt idx="68">
                  <c:v>-0.120764</c:v>
                </c:pt>
                <c:pt idx="69">
                  <c:v>-0.12732599999999999</c:v>
                </c:pt>
                <c:pt idx="70">
                  <c:v>-0.133853</c:v>
                </c:pt>
                <c:pt idx="71">
                  <c:v>-0.140344</c:v>
                </c:pt>
                <c:pt idx="72">
                  <c:v>-0.14679900000000001</c:v>
                </c:pt>
                <c:pt idx="73">
                  <c:v>-0.15321299999999999</c:v>
                </c:pt>
                <c:pt idx="74">
                  <c:v>-0.15958800000000001</c:v>
                </c:pt>
                <c:pt idx="75">
                  <c:v>-0.16591900000000001</c:v>
                </c:pt>
                <c:pt idx="76">
                  <c:v>-0.172206</c:v>
                </c:pt>
                <c:pt idx="77">
                  <c:v>-0.17844699999999999</c:v>
                </c:pt>
                <c:pt idx="78">
                  <c:v>-0.184641</c:v>
                </c:pt>
                <c:pt idx="79">
                  <c:v>-0.19078500000000001</c:v>
                </c:pt>
                <c:pt idx="80">
                  <c:v>-0.196879</c:v>
                </c:pt>
                <c:pt idx="81">
                  <c:v>-0.20291999999999999</c:v>
                </c:pt>
                <c:pt idx="82">
                  <c:v>-0.20890700000000001</c:v>
                </c:pt>
                <c:pt idx="83">
                  <c:v>-0.214839</c:v>
                </c:pt>
                <c:pt idx="84">
                  <c:v>-0.22071399999999999</c:v>
                </c:pt>
                <c:pt idx="85">
                  <c:v>-0.22653000000000001</c:v>
                </c:pt>
                <c:pt idx="86">
                  <c:v>-0.23228599999999999</c:v>
                </c:pt>
                <c:pt idx="87">
                  <c:v>-0.237981</c:v>
                </c:pt>
                <c:pt idx="88">
                  <c:v>-0.243613</c:v>
                </c:pt>
                <c:pt idx="89">
                  <c:v>-0.24918100000000001</c:v>
                </c:pt>
                <c:pt idx="90">
                  <c:v>-0.25468299999999999</c:v>
                </c:pt>
                <c:pt idx="91">
                  <c:v>-0.26011899999999999</c:v>
                </c:pt>
                <c:pt idx="92">
                  <c:v>-0.265486</c:v>
                </c:pt>
                <c:pt idx="93">
                  <c:v>-0.270783</c:v>
                </c:pt>
                <c:pt idx="94">
                  <c:v>-0.27600999999999998</c:v>
                </c:pt>
                <c:pt idx="95">
                  <c:v>-0.28116400000000003</c:v>
                </c:pt>
                <c:pt idx="96">
                  <c:v>-0.286246</c:v>
                </c:pt>
                <c:pt idx="97">
                  <c:v>-0.29125200000000001</c:v>
                </c:pt>
                <c:pt idx="98">
                  <c:v>-0.29618299999999997</c:v>
                </c:pt>
                <c:pt idx="99">
                  <c:v>-0.301037</c:v>
                </c:pt>
                <c:pt idx="100">
                  <c:v>-0.30581399999999997</c:v>
                </c:pt>
                <c:pt idx="101">
                  <c:v>-0.31051099999999998</c:v>
                </c:pt>
                <c:pt idx="102">
                  <c:v>-0.31512800000000002</c:v>
                </c:pt>
                <c:pt idx="103">
                  <c:v>-0.319664</c:v>
                </c:pt>
                <c:pt idx="104">
                  <c:v>-0.32411800000000002</c:v>
                </c:pt>
                <c:pt idx="105">
                  <c:v>-0.328488</c:v>
                </c:pt>
                <c:pt idx="106">
                  <c:v>-0.33277499999999999</c:v>
                </c:pt>
                <c:pt idx="107">
                  <c:v>-0.336976</c:v>
                </c:pt>
                <c:pt idx="108">
                  <c:v>-0.34109200000000001</c:v>
                </c:pt>
                <c:pt idx="109">
                  <c:v>-0.34512100000000001</c:v>
                </c:pt>
                <c:pt idx="110">
                  <c:v>-0.34906199999999998</c:v>
                </c:pt>
                <c:pt idx="111">
                  <c:v>-0.35291499999999998</c:v>
                </c:pt>
                <c:pt idx="112">
                  <c:v>-0.356678</c:v>
                </c:pt>
                <c:pt idx="113">
                  <c:v>-0.36035099999999998</c:v>
                </c:pt>
                <c:pt idx="114">
                  <c:v>-0.36393399999999998</c:v>
                </c:pt>
                <c:pt idx="115">
                  <c:v>-0.367425</c:v>
                </c:pt>
                <c:pt idx="116">
                  <c:v>-0.37082399999999999</c:v>
                </c:pt>
                <c:pt idx="117">
                  <c:v>-0.37413000000000002</c:v>
                </c:pt>
                <c:pt idx="118">
                  <c:v>-0.37734299999999998</c:v>
                </c:pt>
                <c:pt idx="119">
                  <c:v>-0.38046099999999999</c:v>
                </c:pt>
                <c:pt idx="120">
                  <c:v>-0.38348500000000002</c:v>
                </c:pt>
                <c:pt idx="121">
                  <c:v>-0.38641399999999998</c:v>
                </c:pt>
                <c:pt idx="122">
                  <c:v>-0.38924700000000001</c:v>
                </c:pt>
                <c:pt idx="123">
                  <c:v>-0.391984</c:v>
                </c:pt>
                <c:pt idx="124">
                  <c:v>-0.39462399999999997</c:v>
                </c:pt>
                <c:pt idx="125">
                  <c:v>-0.39716699999999999</c:v>
                </c:pt>
                <c:pt idx="126">
                  <c:v>-0.399613</c:v>
                </c:pt>
                <c:pt idx="127">
                  <c:v>-0.40195999999999998</c:v>
                </c:pt>
                <c:pt idx="128">
                  <c:v>-0.40421000000000001</c:v>
                </c:pt>
                <c:pt idx="129">
                  <c:v>-0.40636100000000003</c:v>
                </c:pt>
                <c:pt idx="130">
                  <c:v>-0.40841300000000003</c:v>
                </c:pt>
                <c:pt idx="131">
                  <c:v>-0.41036600000000001</c:v>
                </c:pt>
                <c:pt idx="132">
                  <c:v>-0.412219</c:v>
                </c:pt>
                <c:pt idx="133">
                  <c:v>-0.41397299999999998</c:v>
                </c:pt>
                <c:pt idx="134">
                  <c:v>-0.41562700000000002</c:v>
                </c:pt>
                <c:pt idx="135">
                  <c:v>-0.41718100000000002</c:v>
                </c:pt>
                <c:pt idx="136">
                  <c:v>-0.41863400000000001</c:v>
                </c:pt>
                <c:pt idx="137">
                  <c:v>-0.41998799999999997</c:v>
                </c:pt>
                <c:pt idx="138">
                  <c:v>-0.42124099999999998</c:v>
                </c:pt>
                <c:pt idx="139">
                  <c:v>-0.42239399999999999</c:v>
                </c:pt>
                <c:pt idx="140">
                  <c:v>-0.42344599999999999</c:v>
                </c:pt>
                <c:pt idx="141">
                  <c:v>-0.42439700000000002</c:v>
                </c:pt>
                <c:pt idx="142">
                  <c:v>-0.42524800000000001</c:v>
                </c:pt>
                <c:pt idx="143">
                  <c:v>-0.42599900000000002</c:v>
                </c:pt>
                <c:pt idx="144">
                  <c:v>-0.42664800000000003</c:v>
                </c:pt>
                <c:pt idx="145">
                  <c:v>-0.42719800000000002</c:v>
                </c:pt>
                <c:pt idx="146">
                  <c:v>-0.427647</c:v>
                </c:pt>
                <c:pt idx="147">
                  <c:v>-0.42799599999999999</c:v>
                </c:pt>
                <c:pt idx="148">
                  <c:v>-0.42824600000000002</c:v>
                </c:pt>
                <c:pt idx="149">
                  <c:v>-0.42839500000000003</c:v>
                </c:pt>
                <c:pt idx="150">
                  <c:v>-0.42844399999999999</c:v>
                </c:pt>
                <c:pt idx="151">
                  <c:v>-0.428394</c:v>
                </c:pt>
                <c:pt idx="152">
                  <c:v>-0.42824499999999999</c:v>
                </c:pt>
                <c:pt idx="153">
                  <c:v>-0.42799700000000002</c:v>
                </c:pt>
                <c:pt idx="154">
                  <c:v>-0.42764999999999997</c:v>
                </c:pt>
                <c:pt idx="155">
                  <c:v>-0.427205</c:v>
                </c:pt>
                <c:pt idx="156">
                  <c:v>-0.42666100000000001</c:v>
                </c:pt>
                <c:pt idx="157">
                  <c:v>-0.42602000000000001</c:v>
                </c:pt>
                <c:pt idx="158">
                  <c:v>-0.42528100000000002</c:v>
                </c:pt>
                <c:pt idx="159">
                  <c:v>-0.42444599999999999</c:v>
                </c:pt>
                <c:pt idx="160">
                  <c:v>-0.423514</c:v>
                </c:pt>
                <c:pt idx="161">
                  <c:v>-0.422485</c:v>
                </c:pt>
                <c:pt idx="162">
                  <c:v>-0.42136099999999999</c:v>
                </c:pt>
                <c:pt idx="163">
                  <c:v>-0.42014099999999999</c:v>
                </c:pt>
                <c:pt idx="164">
                  <c:v>-0.418827</c:v>
                </c:pt>
                <c:pt idx="165">
                  <c:v>-0.41741899999999998</c:v>
                </c:pt>
                <c:pt idx="166">
                  <c:v>-0.41591600000000001</c:v>
                </c:pt>
                <c:pt idx="167">
                  <c:v>-0.41432099999999999</c:v>
                </c:pt>
                <c:pt idx="168">
                  <c:v>-0.412632</c:v>
                </c:pt>
                <c:pt idx="169">
                  <c:v>-0.41085199999999999</c:v>
                </c:pt>
                <c:pt idx="170">
                  <c:v>-0.40898000000000001</c:v>
                </c:pt>
                <c:pt idx="171">
                  <c:v>-0.40701700000000002</c:v>
                </c:pt>
                <c:pt idx="172">
                  <c:v>-0.40496399999999999</c:v>
                </c:pt>
                <c:pt idx="173">
                  <c:v>-0.40282099999999998</c:v>
                </c:pt>
                <c:pt idx="174">
                  <c:v>-0.40058899999999997</c:v>
                </c:pt>
                <c:pt idx="175">
                  <c:v>-0.39826899999999998</c:v>
                </c:pt>
                <c:pt idx="176">
                  <c:v>-0.39586100000000002</c:v>
                </c:pt>
                <c:pt idx="177">
                  <c:v>-0.39336599999999999</c:v>
                </c:pt>
                <c:pt idx="178">
                  <c:v>-0.39078499999999999</c:v>
                </c:pt>
                <c:pt idx="179">
                  <c:v>-0.38811899999999999</c:v>
                </c:pt>
                <c:pt idx="180">
                  <c:v>-0.38536700000000002</c:v>
                </c:pt>
                <c:pt idx="181">
                  <c:v>-0.38253199999999998</c:v>
                </c:pt>
                <c:pt idx="182">
                  <c:v>-0.37961400000000001</c:v>
                </c:pt>
                <c:pt idx="183">
                  <c:v>-0.37661299999999998</c:v>
                </c:pt>
                <c:pt idx="184">
                  <c:v>-0.373531</c:v>
                </c:pt>
                <c:pt idx="185">
                  <c:v>-0.37036799999999998</c:v>
                </c:pt>
                <c:pt idx="186">
                  <c:v>-0.36712499999999998</c:v>
                </c:pt>
                <c:pt idx="187">
                  <c:v>-0.36380299999999999</c:v>
                </c:pt>
                <c:pt idx="188">
                  <c:v>-0.36040299999999997</c:v>
                </c:pt>
                <c:pt idx="189">
                  <c:v>-0.35692499999999999</c:v>
                </c:pt>
                <c:pt idx="190">
                  <c:v>-0.35337099999999999</c:v>
                </c:pt>
                <c:pt idx="191">
                  <c:v>-0.349742</c:v>
                </c:pt>
                <c:pt idx="192">
                  <c:v>-0.34603699999999998</c:v>
                </c:pt>
                <c:pt idx="193">
                  <c:v>-0.34226000000000001</c:v>
                </c:pt>
                <c:pt idx="194">
                  <c:v>-0.33840900000000002</c:v>
                </c:pt>
                <c:pt idx="195">
                  <c:v>-0.33448600000000001</c:v>
                </c:pt>
                <c:pt idx="196">
                  <c:v>-0.33049299999999998</c:v>
                </c:pt>
                <c:pt idx="197">
                  <c:v>-0.32643</c:v>
                </c:pt>
                <c:pt idx="198">
                  <c:v>-0.32229799999999997</c:v>
                </c:pt>
                <c:pt idx="199">
                  <c:v>-0.31809799999999999</c:v>
                </c:pt>
                <c:pt idx="200">
                  <c:v>-0.31383</c:v>
                </c:pt>
                <c:pt idx="201">
                  <c:v>-0.30949700000000002</c:v>
                </c:pt>
                <c:pt idx="202">
                  <c:v>-0.30509999999999998</c:v>
                </c:pt>
                <c:pt idx="203">
                  <c:v>-0.30063800000000002</c:v>
                </c:pt>
                <c:pt idx="204">
                  <c:v>-0.29611300000000002</c:v>
                </c:pt>
                <c:pt idx="205">
                  <c:v>-0.29152600000000001</c:v>
                </c:pt>
                <c:pt idx="206">
                  <c:v>-0.286879</c:v>
                </c:pt>
                <c:pt idx="207">
                  <c:v>-0.28217199999999998</c:v>
                </c:pt>
                <c:pt idx="208">
                  <c:v>-0.27740599999999999</c:v>
                </c:pt>
                <c:pt idx="209">
                  <c:v>-0.27258300000000002</c:v>
                </c:pt>
                <c:pt idx="210">
                  <c:v>-0.26770300000000002</c:v>
                </c:pt>
                <c:pt idx="211">
                  <c:v>-0.262768</c:v>
                </c:pt>
                <c:pt idx="212">
                  <c:v>-0.25777899999999998</c:v>
                </c:pt>
                <c:pt idx="213">
                  <c:v>-0.25273600000000002</c:v>
                </c:pt>
                <c:pt idx="214">
                  <c:v>-0.247641</c:v>
                </c:pt>
                <c:pt idx="215">
                  <c:v>-0.24249499999999999</c:v>
                </c:pt>
                <c:pt idx="216">
                  <c:v>-0.23729900000000001</c:v>
                </c:pt>
                <c:pt idx="217">
                  <c:v>-0.23205500000000001</c:v>
                </c:pt>
                <c:pt idx="218">
                  <c:v>-0.22676199999999999</c:v>
                </c:pt>
                <c:pt idx="219">
                  <c:v>-0.22142400000000001</c:v>
                </c:pt>
                <c:pt idx="220">
                  <c:v>-0.21604000000000001</c:v>
                </c:pt>
                <c:pt idx="221">
                  <c:v>-0.21061099999999999</c:v>
                </c:pt>
                <c:pt idx="222">
                  <c:v>-0.20513999999999999</c:v>
                </c:pt>
                <c:pt idx="223">
                  <c:v>-0.199627</c:v>
                </c:pt>
                <c:pt idx="224">
                  <c:v>-0.194073</c:v>
                </c:pt>
                <c:pt idx="225">
                  <c:v>-0.18847900000000001</c:v>
                </c:pt>
                <c:pt idx="226">
                  <c:v>-0.18284700000000001</c:v>
                </c:pt>
                <c:pt idx="227">
                  <c:v>-0.177178</c:v>
                </c:pt>
                <c:pt idx="228">
                  <c:v>-0.17147299999999999</c:v>
                </c:pt>
                <c:pt idx="229">
                  <c:v>-0.16573199999999999</c:v>
                </c:pt>
                <c:pt idx="230">
                  <c:v>-0.15995799999999999</c:v>
                </c:pt>
                <c:pt idx="231">
                  <c:v>-0.15415200000000001</c:v>
                </c:pt>
                <c:pt idx="232">
                  <c:v>-0.148314</c:v>
                </c:pt>
                <c:pt idx="233">
                  <c:v>-0.14244599999999999</c:v>
                </c:pt>
                <c:pt idx="234">
                  <c:v>-0.136549</c:v>
                </c:pt>
                <c:pt idx="235">
                  <c:v>-0.13062399999999999</c:v>
                </c:pt>
                <c:pt idx="236">
                  <c:v>-0.12467300000000001</c:v>
                </c:pt>
                <c:pt idx="237">
                  <c:v>-0.118696</c:v>
                </c:pt>
                <c:pt idx="238">
                  <c:v>-0.112695</c:v>
                </c:pt>
                <c:pt idx="239">
                  <c:v>-0.10667</c:v>
                </c:pt>
                <c:pt idx="240">
                  <c:v>-0.10062400000000001</c:v>
                </c:pt>
                <c:pt idx="241">
                  <c:v>-9.4558000000000003E-2</c:v>
                </c:pt>
                <c:pt idx="242">
                  <c:v>-8.8471999999999995E-2</c:v>
                </c:pt>
                <c:pt idx="243">
                  <c:v>-8.2366999999999996E-2</c:v>
                </c:pt>
                <c:pt idx="244">
                  <c:v>-7.6245999999999994E-2</c:v>
                </c:pt>
                <c:pt idx="245">
                  <c:v>-7.0109000000000005E-2</c:v>
                </c:pt>
                <c:pt idx="246">
                  <c:v>-6.3957E-2</c:v>
                </c:pt>
                <c:pt idx="247">
                  <c:v>-5.7792000000000003E-2</c:v>
                </c:pt>
                <c:pt idx="248">
                  <c:v>-5.1614E-2</c:v>
                </c:pt>
                <c:pt idx="249">
                  <c:v>-4.5426000000000001E-2</c:v>
                </c:pt>
                <c:pt idx="250">
                  <c:v>-3.9226999999999998E-2</c:v>
                </c:pt>
                <c:pt idx="251">
                  <c:v>-3.3020000000000001E-2</c:v>
                </c:pt>
                <c:pt idx="252">
                  <c:v>-2.6806E-2</c:v>
                </c:pt>
                <c:pt idx="253">
                  <c:v>-2.0584999999999999E-2</c:v>
                </c:pt>
                <c:pt idx="254">
                  <c:v>-1.4359E-2</c:v>
                </c:pt>
                <c:pt idx="255">
                  <c:v>-8.1290000000000008E-3</c:v>
                </c:pt>
                <c:pt idx="256">
                  <c:v>-1.8959999999999999E-3</c:v>
                </c:pt>
                <c:pt idx="257">
                  <c:v>4.3379999999999998E-3</c:v>
                </c:pt>
                <c:pt idx="258">
                  <c:v>1.0572E-2</c:v>
                </c:pt>
                <c:pt idx="259">
                  <c:v>1.6806000000000001E-2</c:v>
                </c:pt>
                <c:pt idx="260">
                  <c:v>2.3037999999999999E-2</c:v>
                </c:pt>
                <c:pt idx="261">
                  <c:v>2.9266E-2</c:v>
                </c:pt>
                <c:pt idx="262">
                  <c:v>3.5491000000000002E-2</c:v>
                </c:pt>
                <c:pt idx="263">
                  <c:v>4.1709000000000003E-2</c:v>
                </c:pt>
                <c:pt idx="264">
                  <c:v>4.7920999999999998E-2</c:v>
                </c:pt>
                <c:pt idx="265">
                  <c:v>5.4125E-2</c:v>
                </c:pt>
                <c:pt idx="266">
                  <c:v>6.0321E-2</c:v>
                </c:pt>
                <c:pt idx="267">
                  <c:v>6.6505999999999996E-2</c:v>
                </c:pt>
                <c:pt idx="268">
                  <c:v>7.2678999999999994E-2</c:v>
                </c:pt>
                <c:pt idx="269">
                  <c:v>7.8840999999999994E-2</c:v>
                </c:pt>
                <c:pt idx="270">
                  <c:v>8.4988999999999995E-2</c:v>
                </c:pt>
                <c:pt idx="271">
                  <c:v>9.1121999999999995E-2</c:v>
                </c:pt>
                <c:pt idx="272">
                  <c:v>9.7239000000000006E-2</c:v>
                </c:pt>
                <c:pt idx="273">
                  <c:v>0.103339</c:v>
                </c:pt>
                <c:pt idx="274">
                  <c:v>0.109421</c:v>
                </c:pt>
                <c:pt idx="275">
                  <c:v>0.115484</c:v>
                </c:pt>
                <c:pt idx="276">
                  <c:v>0.121527</c:v>
                </c:pt>
                <c:pt idx="277">
                  <c:v>0.12754799999999999</c:v>
                </c:pt>
                <c:pt idx="278">
                  <c:v>0.133547</c:v>
                </c:pt>
                <c:pt idx="279">
                  <c:v>0.13952200000000001</c:v>
                </c:pt>
                <c:pt idx="280">
                  <c:v>0.14547199999999999</c:v>
                </c:pt>
                <c:pt idx="281">
                  <c:v>0.151397</c:v>
                </c:pt>
                <c:pt idx="282">
                  <c:v>0.15729399999999999</c:v>
                </c:pt>
                <c:pt idx="283">
                  <c:v>0.163164</c:v>
                </c:pt>
                <c:pt idx="284">
                  <c:v>0.16900499999999999</c:v>
                </c:pt>
                <c:pt idx="285">
                  <c:v>0.174816</c:v>
                </c:pt>
                <c:pt idx="286">
                  <c:v>0.18059500000000001</c:v>
                </c:pt>
                <c:pt idx="287">
                  <c:v>0.18634300000000001</c:v>
                </c:pt>
                <c:pt idx="288">
                  <c:v>0.19205700000000001</c:v>
                </c:pt>
                <c:pt idx="289">
                  <c:v>0.197737</c:v>
                </c:pt>
                <c:pt idx="290">
                  <c:v>0.20338100000000001</c:v>
                </c:pt>
                <c:pt idx="291">
                  <c:v>0.20899000000000001</c:v>
                </c:pt>
                <c:pt idx="292">
                  <c:v>0.214561</c:v>
                </c:pt>
                <c:pt idx="293">
                  <c:v>0.22009400000000001</c:v>
                </c:pt>
                <c:pt idx="294">
                  <c:v>0.22558700000000001</c:v>
                </c:pt>
                <c:pt idx="295">
                  <c:v>0.231041</c:v>
                </c:pt>
                <c:pt idx="296">
                  <c:v>0.236453</c:v>
                </c:pt>
                <c:pt idx="297">
                  <c:v>0.24182300000000001</c:v>
                </c:pt>
                <c:pt idx="298">
                  <c:v>0.24714900000000001</c:v>
                </c:pt>
                <c:pt idx="299">
                  <c:v>0.25243199999999999</c:v>
                </c:pt>
                <c:pt idx="300">
                  <c:v>0.25766899999999998</c:v>
                </c:pt>
                <c:pt idx="301">
                  <c:v>0.26286100000000001</c:v>
                </c:pt>
                <c:pt idx="302">
                  <c:v>0.26800499999999999</c:v>
                </c:pt>
                <c:pt idx="303">
                  <c:v>0.27310200000000001</c:v>
                </c:pt>
                <c:pt idx="304">
                  <c:v>0.27815000000000001</c:v>
                </c:pt>
                <c:pt idx="305">
                  <c:v>0.28314800000000001</c:v>
                </c:pt>
                <c:pt idx="306">
                  <c:v>0.28809600000000002</c:v>
                </c:pt>
                <c:pt idx="307">
                  <c:v>0.29299199999999997</c:v>
                </c:pt>
                <c:pt idx="308">
                  <c:v>0.29783599999999999</c:v>
                </c:pt>
                <c:pt idx="309">
                  <c:v>0.30262699999999998</c:v>
                </c:pt>
                <c:pt idx="310">
                  <c:v>0.30736400000000003</c:v>
                </c:pt>
                <c:pt idx="311">
                  <c:v>0.31204599999999999</c:v>
                </c:pt>
                <c:pt idx="312">
                  <c:v>0.31667200000000001</c:v>
                </c:pt>
                <c:pt idx="313">
                  <c:v>0.32124200000000003</c:v>
                </c:pt>
                <c:pt idx="314">
                  <c:v>0.32575399999999999</c:v>
                </c:pt>
                <c:pt idx="315">
                  <c:v>0.330208</c:v>
                </c:pt>
                <c:pt idx="316">
                  <c:v>0.33460299999999998</c:v>
                </c:pt>
                <c:pt idx="317">
                  <c:v>0.33893899999999999</c:v>
                </c:pt>
                <c:pt idx="318">
                  <c:v>0.34321400000000002</c:v>
                </c:pt>
                <c:pt idx="319">
                  <c:v>0.34742800000000001</c:v>
                </c:pt>
                <c:pt idx="320">
                  <c:v>0.35157899999999997</c:v>
                </c:pt>
                <c:pt idx="321">
                  <c:v>0.35566799999999998</c:v>
                </c:pt>
                <c:pt idx="322">
                  <c:v>0.35969400000000001</c:v>
                </c:pt>
                <c:pt idx="323">
                  <c:v>0.36365500000000001</c:v>
                </c:pt>
                <c:pt idx="324">
                  <c:v>0.36755199999999999</c:v>
                </c:pt>
                <c:pt idx="325">
                  <c:v>0.37138300000000002</c:v>
                </c:pt>
                <c:pt idx="326">
                  <c:v>0.37514799999999998</c:v>
                </c:pt>
                <c:pt idx="327">
                  <c:v>0.37884499999999999</c:v>
                </c:pt>
                <c:pt idx="328">
                  <c:v>0.38247599999999998</c:v>
                </c:pt>
                <c:pt idx="329">
                  <c:v>0.38603799999999999</c:v>
                </c:pt>
                <c:pt idx="330">
                  <c:v>0.38953100000000002</c:v>
                </c:pt>
                <c:pt idx="331">
                  <c:v>0.39295400000000003</c:v>
                </c:pt>
                <c:pt idx="332">
                  <c:v>0.39630799999999999</c:v>
                </c:pt>
                <c:pt idx="333">
                  <c:v>0.39959099999999997</c:v>
                </c:pt>
                <c:pt idx="334">
                  <c:v>0.40280199999999999</c:v>
                </c:pt>
                <c:pt idx="335">
                  <c:v>0.40594200000000003</c:v>
                </c:pt>
                <c:pt idx="336">
                  <c:v>0.40900999999999998</c:v>
                </c:pt>
                <c:pt idx="337">
                  <c:v>0.41200399999999998</c:v>
                </c:pt>
                <c:pt idx="338">
                  <c:v>0.41492499999999999</c:v>
                </c:pt>
                <c:pt idx="339">
                  <c:v>0.41777199999999998</c:v>
                </c:pt>
                <c:pt idx="340">
                  <c:v>0.42054399999999997</c:v>
                </c:pt>
                <c:pt idx="341">
                  <c:v>0.42324099999999998</c:v>
                </c:pt>
                <c:pt idx="342">
                  <c:v>0.42586299999999999</c:v>
                </c:pt>
                <c:pt idx="343">
                  <c:v>0.42840899999999998</c:v>
                </c:pt>
                <c:pt idx="344">
                  <c:v>0.43087900000000001</c:v>
                </c:pt>
                <c:pt idx="345">
                  <c:v>0.43327100000000002</c:v>
                </c:pt>
                <c:pt idx="346">
                  <c:v>0.43558599999999997</c:v>
                </c:pt>
                <c:pt idx="347">
                  <c:v>0.43782399999999999</c:v>
                </c:pt>
                <c:pt idx="348">
                  <c:v>0.43998300000000001</c:v>
                </c:pt>
                <c:pt idx="349">
                  <c:v>0.44206400000000001</c:v>
                </c:pt>
                <c:pt idx="350">
                  <c:v>0.44406600000000002</c:v>
                </c:pt>
                <c:pt idx="351">
                  <c:v>0.44598900000000002</c:v>
                </c:pt>
                <c:pt idx="352">
                  <c:v>0.44783200000000001</c:v>
                </c:pt>
                <c:pt idx="353">
                  <c:v>0.449596</c:v>
                </c:pt>
                <c:pt idx="354">
                  <c:v>0.45127899999999999</c:v>
                </c:pt>
                <c:pt idx="355">
                  <c:v>0.45288099999999998</c:v>
                </c:pt>
                <c:pt idx="356">
                  <c:v>0.454403</c:v>
                </c:pt>
                <c:pt idx="357">
                  <c:v>0.455843</c:v>
                </c:pt>
                <c:pt idx="358">
                  <c:v>0.45720300000000003</c:v>
                </c:pt>
                <c:pt idx="359">
                  <c:v>0.45848</c:v>
                </c:pt>
                <c:pt idx="360">
                  <c:v>0.45967599999999997</c:v>
                </c:pt>
                <c:pt idx="361">
                  <c:v>0.460789</c:v>
                </c:pt>
                <c:pt idx="362">
                  <c:v>0.46182000000000001</c:v>
                </c:pt>
                <c:pt idx="363">
                  <c:v>0.46276899999999999</c:v>
                </c:pt>
                <c:pt idx="364">
                  <c:v>0.46363500000000002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2752"/>
        <c:axId val="167230928"/>
      </c:scatterChart>
      <c:valAx>
        <c:axId val="1685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230928"/>
        <c:crosses val="autoZero"/>
        <c:crossBetween val="midCat"/>
      </c:valAx>
      <c:valAx>
        <c:axId val="1672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5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0</xdr:row>
      <xdr:rowOff>99060</xdr:rowOff>
    </xdr:from>
    <xdr:to>
      <xdr:col>13</xdr:col>
      <xdr:colOff>30480</xdr:colOff>
      <xdr:row>15</xdr:row>
      <xdr:rowOff>99060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396240</xdr:colOff>
      <xdr:row>0</xdr:row>
      <xdr:rowOff>91440</xdr:rowOff>
    </xdr:from>
    <xdr:to>
      <xdr:col>19</xdr:col>
      <xdr:colOff>213360</xdr:colOff>
      <xdr:row>15</xdr:row>
      <xdr:rowOff>91440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312420</xdr:colOff>
      <xdr:row>16</xdr:row>
      <xdr:rowOff>30480</xdr:rowOff>
    </xdr:from>
    <xdr:to>
      <xdr:col>16</xdr:col>
      <xdr:colOff>129540</xdr:colOff>
      <xdr:row>31</xdr:row>
      <xdr:rowOff>30480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tabSelected="1" topLeftCell="C1" workbookViewId="0">
      <selection activeCell="G10" sqref="G10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-0.63490500000000005</v>
      </c>
      <c r="B2">
        <v>0.69105499999999997</v>
      </c>
      <c r="C2">
        <v>0.29959999999999998</v>
      </c>
      <c r="D2">
        <v>-1.3434E-2</v>
      </c>
      <c r="E2">
        <v>-1.0232E-2</v>
      </c>
      <c r="F2">
        <v>-4.3610000000000003E-3</v>
      </c>
      <c r="G2">
        <v>1.7441000000000002E-2</v>
      </c>
    </row>
    <row r="3" spans="1:7" x14ac:dyDescent="0.3">
      <c r="A3">
        <v>-0.64834000000000003</v>
      </c>
      <c r="B3">
        <v>0.68082299999999996</v>
      </c>
      <c r="C3">
        <v>0.29523899999999997</v>
      </c>
      <c r="D3">
        <v>-1.3238E-2</v>
      </c>
      <c r="E3">
        <v>-1.0446E-2</v>
      </c>
      <c r="F3">
        <v>-4.4530000000000004E-3</v>
      </c>
      <c r="G3">
        <v>1.7441000000000002E-2</v>
      </c>
    </row>
    <row r="4" spans="1:7" x14ac:dyDescent="0.3">
      <c r="A4">
        <v>-0.661578</v>
      </c>
      <c r="B4">
        <v>0.67037599999999997</v>
      </c>
      <c r="C4">
        <v>0.29078599999999999</v>
      </c>
      <c r="D4">
        <v>-1.3037E-2</v>
      </c>
      <c r="E4">
        <v>-1.0657E-2</v>
      </c>
      <c r="F4">
        <v>-4.5450000000000004E-3</v>
      </c>
      <c r="G4">
        <v>1.7441000000000002E-2</v>
      </c>
    </row>
    <row r="5" spans="1:7" x14ac:dyDescent="0.3">
      <c r="A5">
        <v>-0.67461499999999996</v>
      </c>
      <c r="B5">
        <v>0.65971999999999997</v>
      </c>
      <c r="C5">
        <v>0.28624100000000002</v>
      </c>
      <c r="D5">
        <v>-1.2833000000000001E-2</v>
      </c>
      <c r="E5">
        <v>-1.0864E-2</v>
      </c>
      <c r="F5">
        <v>-4.6350000000000002E-3</v>
      </c>
      <c r="G5">
        <v>1.7441000000000002E-2</v>
      </c>
    </row>
    <row r="6" spans="1:7" x14ac:dyDescent="0.3">
      <c r="A6">
        <v>-0.68744799999999995</v>
      </c>
      <c r="B6">
        <v>0.64885599999999999</v>
      </c>
      <c r="C6">
        <v>0.28160600000000002</v>
      </c>
      <c r="D6">
        <v>-1.2625000000000001E-2</v>
      </c>
      <c r="E6">
        <v>-1.1067E-2</v>
      </c>
      <c r="F6">
        <v>-4.7229999999999998E-3</v>
      </c>
      <c r="G6">
        <v>1.7441000000000002E-2</v>
      </c>
    </row>
    <row r="7" spans="1:7" x14ac:dyDescent="0.3">
      <c r="A7">
        <v>-0.70007299999999995</v>
      </c>
      <c r="B7">
        <v>0.63778800000000002</v>
      </c>
      <c r="C7">
        <v>0.27688299999999999</v>
      </c>
      <c r="D7">
        <v>-1.2413E-2</v>
      </c>
      <c r="E7">
        <v>-1.1268E-2</v>
      </c>
      <c r="F7">
        <v>-4.81E-3</v>
      </c>
      <c r="G7">
        <v>1.7440000000000001E-2</v>
      </c>
    </row>
    <row r="8" spans="1:7" x14ac:dyDescent="0.3">
      <c r="A8">
        <v>-0.71248500000000003</v>
      </c>
      <c r="B8">
        <v>0.62652099999999999</v>
      </c>
      <c r="C8">
        <v>0.27207399999999998</v>
      </c>
      <c r="D8">
        <v>-1.2197E-2</v>
      </c>
      <c r="E8">
        <v>-1.1464E-2</v>
      </c>
      <c r="F8">
        <v>-4.895E-3</v>
      </c>
      <c r="G8">
        <v>1.7440000000000001E-2</v>
      </c>
    </row>
    <row r="9" spans="1:7" x14ac:dyDescent="0.3">
      <c r="A9">
        <v>-0.72468299999999997</v>
      </c>
      <c r="B9">
        <v>0.61505699999999996</v>
      </c>
      <c r="C9">
        <v>0.26717800000000003</v>
      </c>
      <c r="D9">
        <v>-1.1978000000000001E-2</v>
      </c>
      <c r="E9">
        <v>-1.1657000000000001E-2</v>
      </c>
      <c r="F9">
        <v>-4.9789999999999999E-3</v>
      </c>
      <c r="G9">
        <v>1.7440000000000001E-2</v>
      </c>
    </row>
    <row r="10" spans="1:7" x14ac:dyDescent="0.3">
      <c r="A10">
        <v>-0.73665999999999998</v>
      </c>
      <c r="B10">
        <v>0.60340000000000005</v>
      </c>
      <c r="C10">
        <v>0.26219999999999999</v>
      </c>
      <c r="D10">
        <v>-1.1755E-2</v>
      </c>
      <c r="E10">
        <v>-1.1846000000000001E-2</v>
      </c>
      <c r="F10">
        <v>-5.0610000000000004E-3</v>
      </c>
      <c r="G10">
        <v>1.7439E-2</v>
      </c>
    </row>
    <row r="11" spans="1:7" x14ac:dyDescent="0.3">
      <c r="A11">
        <v>-0.74841500000000005</v>
      </c>
      <c r="B11">
        <v>0.59155400000000002</v>
      </c>
      <c r="C11">
        <v>0.25713900000000001</v>
      </c>
      <c r="D11">
        <v>-1.1528999999999999E-2</v>
      </c>
      <c r="E11">
        <v>-1.2031E-2</v>
      </c>
      <c r="F11">
        <v>-5.1409999999999997E-3</v>
      </c>
      <c r="G11">
        <v>1.7437999999999999E-2</v>
      </c>
    </row>
    <row r="12" spans="1:7" x14ac:dyDescent="0.3">
      <c r="A12">
        <v>-0.75994399999999995</v>
      </c>
      <c r="B12">
        <v>0.57952300000000001</v>
      </c>
      <c r="C12">
        <v>0.25199700000000003</v>
      </c>
      <c r="D12">
        <v>-1.1299E-2</v>
      </c>
      <c r="E12">
        <v>-1.2213E-2</v>
      </c>
      <c r="F12">
        <v>-5.2199999999999998E-3</v>
      </c>
      <c r="G12">
        <v>1.7437999999999999E-2</v>
      </c>
    </row>
    <row r="13" spans="1:7" x14ac:dyDescent="0.3">
      <c r="A13">
        <v>-0.77124300000000001</v>
      </c>
      <c r="B13">
        <v>0.56730999999999998</v>
      </c>
      <c r="C13">
        <v>0.246777</v>
      </c>
      <c r="D13">
        <v>-1.1065999999999999E-2</v>
      </c>
      <c r="E13">
        <v>-1.239E-2</v>
      </c>
      <c r="F13">
        <v>-5.2979999999999998E-3</v>
      </c>
      <c r="G13">
        <v>1.7437000000000001E-2</v>
      </c>
    </row>
    <row r="14" spans="1:7" x14ac:dyDescent="0.3">
      <c r="A14">
        <v>-0.78230900000000003</v>
      </c>
      <c r="B14">
        <v>0.55491999999999997</v>
      </c>
      <c r="C14">
        <v>0.241479</v>
      </c>
      <c r="D14">
        <v>-1.0829999999999999E-2</v>
      </c>
      <c r="E14">
        <v>-1.2564000000000001E-2</v>
      </c>
      <c r="F14">
        <v>-5.3730000000000002E-3</v>
      </c>
      <c r="G14">
        <v>1.7436E-2</v>
      </c>
    </row>
    <row r="15" spans="1:7" x14ac:dyDescent="0.3">
      <c r="A15">
        <v>-0.79313999999999996</v>
      </c>
      <c r="B15">
        <v>0.54235599999999995</v>
      </c>
      <c r="C15">
        <v>0.23610600000000001</v>
      </c>
      <c r="D15">
        <v>-1.0591E-2</v>
      </c>
      <c r="E15">
        <v>-1.2734000000000001E-2</v>
      </c>
      <c r="F15">
        <v>-5.4469999999999996E-3</v>
      </c>
      <c r="G15">
        <v>1.7434999999999999E-2</v>
      </c>
    </row>
    <row r="16" spans="1:7" x14ac:dyDescent="0.3">
      <c r="A16">
        <v>-0.80373000000000006</v>
      </c>
      <c r="B16">
        <v>0.52962200000000004</v>
      </c>
      <c r="C16">
        <v>0.230659</v>
      </c>
      <c r="D16">
        <v>-1.0349000000000001E-2</v>
      </c>
      <c r="E16">
        <v>-1.2899000000000001E-2</v>
      </c>
      <c r="F16">
        <v>-5.5189999999999996E-3</v>
      </c>
      <c r="G16">
        <v>1.7434000000000002E-2</v>
      </c>
    </row>
    <row r="17" spans="1:7" x14ac:dyDescent="0.3">
      <c r="A17">
        <v>-0.814079</v>
      </c>
      <c r="B17">
        <v>0.51672200000000001</v>
      </c>
      <c r="C17">
        <v>0.22514000000000001</v>
      </c>
      <c r="D17">
        <v>-1.0102999999999999E-2</v>
      </c>
      <c r="E17">
        <v>-1.3061E-2</v>
      </c>
      <c r="F17">
        <v>-5.5900000000000004E-3</v>
      </c>
      <c r="G17">
        <v>1.7433000000000001E-2</v>
      </c>
    </row>
    <row r="18" spans="1:7" x14ac:dyDescent="0.3">
      <c r="A18">
        <v>-0.82418199999999997</v>
      </c>
      <c r="B18">
        <v>0.50366100000000003</v>
      </c>
      <c r="C18">
        <v>0.21955</v>
      </c>
      <c r="D18">
        <v>-9.8549999999999992E-3</v>
      </c>
      <c r="E18">
        <v>-1.3219E-2</v>
      </c>
      <c r="F18">
        <v>-5.6579999999999998E-3</v>
      </c>
      <c r="G18">
        <v>1.7432E-2</v>
      </c>
    </row>
    <row r="19" spans="1:7" x14ac:dyDescent="0.3">
      <c r="A19">
        <v>-0.83403700000000003</v>
      </c>
      <c r="B19">
        <v>0.49044300000000002</v>
      </c>
      <c r="C19">
        <v>0.213892</v>
      </c>
      <c r="D19">
        <v>-9.6039999999999997E-3</v>
      </c>
      <c r="E19">
        <v>-1.3372E-2</v>
      </c>
      <c r="F19">
        <v>-5.7250000000000001E-3</v>
      </c>
      <c r="G19">
        <v>1.7430999999999999E-2</v>
      </c>
    </row>
    <row r="20" spans="1:7" x14ac:dyDescent="0.3">
      <c r="A20">
        <v>-0.84364099999999997</v>
      </c>
      <c r="B20">
        <v>0.47707100000000002</v>
      </c>
      <c r="C20">
        <v>0.20816699999999999</v>
      </c>
      <c r="D20">
        <v>-9.3500000000000007E-3</v>
      </c>
      <c r="E20">
        <v>-1.3521E-2</v>
      </c>
      <c r="F20">
        <v>-5.79E-3</v>
      </c>
      <c r="G20">
        <v>1.7429E-2</v>
      </c>
    </row>
    <row r="21" spans="1:7" x14ac:dyDescent="0.3">
      <c r="A21">
        <v>-0.85299199999999997</v>
      </c>
      <c r="B21">
        <v>0.46354899999999999</v>
      </c>
      <c r="C21">
        <v>0.202377</v>
      </c>
      <c r="D21">
        <v>-9.0939999999999997E-3</v>
      </c>
      <c r="E21">
        <v>-1.3665999999999999E-2</v>
      </c>
      <c r="F21">
        <v>-5.8529999999999997E-3</v>
      </c>
      <c r="G21">
        <v>1.7427999999999999E-2</v>
      </c>
    </row>
    <row r="22" spans="1:7" x14ac:dyDescent="0.3">
      <c r="A22">
        <v>-0.86208600000000002</v>
      </c>
      <c r="B22">
        <v>0.44988299999999998</v>
      </c>
      <c r="C22">
        <v>0.196524</v>
      </c>
      <c r="D22">
        <v>-8.8350000000000008E-3</v>
      </c>
      <c r="E22">
        <v>-1.3807E-2</v>
      </c>
      <c r="F22">
        <v>-5.9150000000000001E-3</v>
      </c>
      <c r="G22">
        <v>1.7426000000000001E-2</v>
      </c>
    </row>
    <row r="23" spans="1:7" x14ac:dyDescent="0.3">
      <c r="A23">
        <v>-0.87092099999999995</v>
      </c>
      <c r="B23">
        <v>0.43607699999999999</v>
      </c>
      <c r="C23">
        <v>0.190609</v>
      </c>
      <c r="D23">
        <v>-8.574E-3</v>
      </c>
      <c r="E23">
        <v>-1.3943000000000001E-2</v>
      </c>
      <c r="F23">
        <v>-5.9740000000000001E-3</v>
      </c>
      <c r="G23">
        <v>1.7425E-2</v>
      </c>
    </row>
    <row r="24" spans="1:7" x14ac:dyDescent="0.3">
      <c r="A24">
        <v>-0.87949500000000003</v>
      </c>
      <c r="B24">
        <v>0.42213400000000001</v>
      </c>
      <c r="C24">
        <v>0.18463499999999999</v>
      </c>
      <c r="D24">
        <v>-8.3099999999999997E-3</v>
      </c>
      <c r="E24">
        <v>-1.4075000000000001E-2</v>
      </c>
      <c r="F24">
        <v>-6.032E-3</v>
      </c>
      <c r="G24">
        <v>1.7423000000000001E-2</v>
      </c>
    </row>
    <row r="25" spans="1:7" x14ac:dyDescent="0.3">
      <c r="A25">
        <v>-0.88780599999999998</v>
      </c>
      <c r="B25">
        <v>0.40805900000000001</v>
      </c>
      <c r="C25">
        <v>0.17860300000000001</v>
      </c>
      <c r="D25">
        <v>-8.0450000000000001E-3</v>
      </c>
      <c r="E25">
        <v>-1.4203E-2</v>
      </c>
      <c r="F25">
        <v>-6.0879999999999997E-3</v>
      </c>
      <c r="G25">
        <v>1.7420999999999999E-2</v>
      </c>
    </row>
    <row r="26" spans="1:7" x14ac:dyDescent="0.3">
      <c r="A26">
        <v>-0.89585000000000004</v>
      </c>
      <c r="B26">
        <v>0.39385599999999998</v>
      </c>
      <c r="C26">
        <v>0.172515</v>
      </c>
      <c r="D26">
        <v>-7.7759999999999999E-3</v>
      </c>
      <c r="E26">
        <v>-1.4326E-2</v>
      </c>
      <c r="F26">
        <v>-6.1419999999999999E-3</v>
      </c>
      <c r="G26">
        <v>1.7419E-2</v>
      </c>
    </row>
    <row r="27" spans="1:7" x14ac:dyDescent="0.3">
      <c r="A27">
        <v>-0.90362699999999996</v>
      </c>
      <c r="B27">
        <v>0.37952999999999998</v>
      </c>
      <c r="C27">
        <v>0.16637299999999999</v>
      </c>
      <c r="D27">
        <v>-7.5059999999999997E-3</v>
      </c>
      <c r="E27">
        <v>-1.4445E-2</v>
      </c>
      <c r="F27">
        <v>-6.1939999999999999E-3</v>
      </c>
      <c r="G27">
        <v>1.7416999999999998E-2</v>
      </c>
    </row>
    <row r="28" spans="1:7" x14ac:dyDescent="0.3">
      <c r="A28">
        <v>-0.91113299999999997</v>
      </c>
      <c r="B28">
        <v>0.36508499999999999</v>
      </c>
      <c r="C28">
        <v>0.16017899999999999</v>
      </c>
      <c r="D28">
        <v>-7.234E-3</v>
      </c>
      <c r="E28">
        <v>-1.4559000000000001E-2</v>
      </c>
      <c r="F28">
        <v>-6.2440000000000004E-3</v>
      </c>
      <c r="G28">
        <v>1.7415E-2</v>
      </c>
    </row>
    <row r="29" spans="1:7" x14ac:dyDescent="0.3">
      <c r="A29">
        <v>-0.91836700000000004</v>
      </c>
      <c r="B29">
        <v>0.350526</v>
      </c>
      <c r="C29">
        <v>0.15393499999999999</v>
      </c>
      <c r="D29">
        <v>-6.96E-3</v>
      </c>
      <c r="E29">
        <v>-1.4669E-2</v>
      </c>
      <c r="F29">
        <v>-6.2919999999999998E-3</v>
      </c>
      <c r="G29">
        <v>1.7413000000000001E-2</v>
      </c>
    </row>
    <row r="30" spans="1:7" x14ac:dyDescent="0.3">
      <c r="A30">
        <v>-0.92532700000000001</v>
      </c>
      <c r="B30">
        <v>0.33585700000000002</v>
      </c>
      <c r="C30">
        <v>0.147643</v>
      </c>
      <c r="D30">
        <v>-6.6839999999999998E-3</v>
      </c>
      <c r="E30">
        <v>-1.4774000000000001E-2</v>
      </c>
      <c r="F30">
        <v>-6.3379999999999999E-3</v>
      </c>
      <c r="G30">
        <v>1.7410999999999999E-2</v>
      </c>
    </row>
    <row r="31" spans="1:7" x14ac:dyDescent="0.3">
      <c r="A31">
        <v>-0.93201100000000003</v>
      </c>
      <c r="B31">
        <v>0.32108300000000001</v>
      </c>
      <c r="C31">
        <v>0.14130499999999999</v>
      </c>
      <c r="D31">
        <v>-6.4060000000000002E-3</v>
      </c>
      <c r="E31">
        <v>-1.4874999999999999E-2</v>
      </c>
      <c r="F31">
        <v>-6.3829999999999998E-3</v>
      </c>
      <c r="G31">
        <v>1.7408E-2</v>
      </c>
    </row>
    <row r="32" spans="1:7" x14ac:dyDescent="0.3">
      <c r="A32">
        <v>-0.93841799999999997</v>
      </c>
      <c r="B32">
        <v>0.30620799999999998</v>
      </c>
      <c r="C32">
        <v>0.13492199999999999</v>
      </c>
      <c r="D32">
        <v>-6.1269999999999996E-3</v>
      </c>
      <c r="E32">
        <v>-1.4971E-2</v>
      </c>
      <c r="F32">
        <v>-6.4250000000000002E-3</v>
      </c>
      <c r="G32">
        <v>1.7406000000000001E-2</v>
      </c>
    </row>
    <row r="33" spans="1:7" x14ac:dyDescent="0.3">
      <c r="A33">
        <v>-0.94454499999999997</v>
      </c>
      <c r="B33">
        <v>0.29123700000000002</v>
      </c>
      <c r="C33">
        <v>0.128497</v>
      </c>
      <c r="D33">
        <v>-5.8459999999999996E-3</v>
      </c>
      <c r="E33">
        <v>-1.5063E-2</v>
      </c>
      <c r="F33">
        <v>-6.4650000000000003E-3</v>
      </c>
      <c r="G33">
        <v>1.7402999999999998E-2</v>
      </c>
    </row>
    <row r="34" spans="1:7" x14ac:dyDescent="0.3">
      <c r="A34">
        <v>-0.95039099999999999</v>
      </c>
      <c r="B34">
        <v>0.27617399999999998</v>
      </c>
      <c r="C34">
        <v>0.122032</v>
      </c>
      <c r="D34">
        <v>-5.5640000000000004E-3</v>
      </c>
      <c r="E34">
        <v>-1.515E-2</v>
      </c>
      <c r="F34">
        <v>-6.5040000000000002E-3</v>
      </c>
      <c r="G34">
        <v>1.7399999999999999E-2</v>
      </c>
    </row>
    <row r="35" spans="1:7" x14ac:dyDescent="0.3">
      <c r="A35">
        <v>-0.95595600000000003</v>
      </c>
      <c r="B35">
        <v>0.26102399999999998</v>
      </c>
      <c r="C35">
        <v>0.11552800000000001</v>
      </c>
      <c r="D35">
        <v>-5.2810000000000001E-3</v>
      </c>
      <c r="E35">
        <v>-1.5232000000000001E-2</v>
      </c>
      <c r="F35">
        <v>-6.5399999999999998E-3</v>
      </c>
      <c r="G35">
        <v>1.7398E-2</v>
      </c>
    </row>
    <row r="36" spans="1:7" x14ac:dyDescent="0.3">
      <c r="A36">
        <v>-0.96123599999999998</v>
      </c>
      <c r="B36">
        <v>0.24579200000000001</v>
      </c>
      <c r="C36">
        <v>0.108988</v>
      </c>
      <c r="D36">
        <v>-4.9959999999999996E-3</v>
      </c>
      <c r="E36">
        <v>-1.5310000000000001E-2</v>
      </c>
      <c r="F36">
        <v>-6.5750000000000001E-3</v>
      </c>
      <c r="G36">
        <v>1.7395000000000001E-2</v>
      </c>
    </row>
    <row r="37" spans="1:7" x14ac:dyDescent="0.3">
      <c r="A37">
        <v>-0.96623199999999998</v>
      </c>
      <c r="B37">
        <v>0.23048199999999999</v>
      </c>
      <c r="C37">
        <v>0.10241400000000001</v>
      </c>
      <c r="D37">
        <v>-4.7099999999999998E-3</v>
      </c>
      <c r="E37">
        <v>-1.5383000000000001E-2</v>
      </c>
      <c r="F37">
        <v>-6.607E-3</v>
      </c>
      <c r="G37">
        <v>1.7392000000000001E-2</v>
      </c>
    </row>
    <row r="38" spans="1:7" x14ac:dyDescent="0.3">
      <c r="A38">
        <v>-0.97094100000000005</v>
      </c>
      <c r="B38">
        <v>0.21509900000000001</v>
      </c>
      <c r="C38">
        <v>9.5807000000000003E-2</v>
      </c>
      <c r="D38">
        <v>-4.4219999999999997E-3</v>
      </c>
      <c r="E38">
        <v>-1.5452E-2</v>
      </c>
      <c r="F38">
        <v>-6.6369999999999997E-3</v>
      </c>
      <c r="G38">
        <v>1.7389000000000002E-2</v>
      </c>
    </row>
    <row r="39" spans="1:7" x14ac:dyDescent="0.3">
      <c r="A39">
        <v>-0.97536400000000001</v>
      </c>
      <c r="B39">
        <v>0.19964699999999999</v>
      </c>
      <c r="C39">
        <v>8.9168999999999998E-2</v>
      </c>
      <c r="D39">
        <v>-4.1339999999999997E-3</v>
      </c>
      <c r="E39">
        <v>-1.5514999999999999E-2</v>
      </c>
      <c r="F39">
        <v>-6.6660000000000001E-3</v>
      </c>
      <c r="G39">
        <v>1.7385999999999999E-2</v>
      </c>
    </row>
    <row r="40" spans="1:7" x14ac:dyDescent="0.3">
      <c r="A40">
        <v>-0.97949799999999998</v>
      </c>
      <c r="B40">
        <v>0.18413199999999999</v>
      </c>
      <c r="C40">
        <v>8.2503000000000007E-2</v>
      </c>
      <c r="D40">
        <v>-3.8449999999999999E-3</v>
      </c>
      <c r="E40">
        <v>-1.5575E-2</v>
      </c>
      <c r="F40">
        <v>-6.692E-3</v>
      </c>
      <c r="G40">
        <v>1.7382000000000002E-2</v>
      </c>
    </row>
    <row r="41" spans="1:7" x14ac:dyDescent="0.3">
      <c r="A41">
        <v>-0.98334299999999997</v>
      </c>
      <c r="B41">
        <v>0.16855700000000001</v>
      </c>
      <c r="C41">
        <v>7.5811000000000003E-2</v>
      </c>
      <c r="D41">
        <v>-3.5560000000000001E-3</v>
      </c>
      <c r="E41">
        <v>-1.5629000000000001E-2</v>
      </c>
      <c r="F41">
        <v>-6.7169999999999999E-3</v>
      </c>
      <c r="G41">
        <v>1.7378999999999999E-2</v>
      </c>
    </row>
    <row r="42" spans="1:7" x14ac:dyDescent="0.3">
      <c r="A42">
        <v>-0.98689899999999997</v>
      </c>
      <c r="B42">
        <v>0.15292800000000001</v>
      </c>
      <c r="C42">
        <v>6.9094000000000003E-2</v>
      </c>
      <c r="D42">
        <v>-3.2650000000000001E-3</v>
      </c>
      <c r="E42">
        <v>-1.5678999999999998E-2</v>
      </c>
      <c r="F42">
        <v>-6.7390000000000002E-3</v>
      </c>
      <c r="G42">
        <v>1.7375000000000002E-2</v>
      </c>
    </row>
    <row r="43" spans="1:7" x14ac:dyDescent="0.3">
      <c r="A43">
        <v>-0.99016400000000004</v>
      </c>
      <c r="B43">
        <v>0.13724900000000001</v>
      </c>
      <c r="C43">
        <v>6.2355000000000001E-2</v>
      </c>
      <c r="D43">
        <v>-2.9740000000000001E-3</v>
      </c>
      <c r="E43">
        <v>-1.5723999999999998E-2</v>
      </c>
      <c r="F43">
        <v>-6.7590000000000003E-3</v>
      </c>
      <c r="G43">
        <v>1.7371999999999999E-2</v>
      </c>
    </row>
    <row r="44" spans="1:7" x14ac:dyDescent="0.3">
      <c r="A44">
        <v>-0.99313799999999997</v>
      </c>
      <c r="B44">
        <v>0.12152499999999999</v>
      </c>
      <c r="C44">
        <v>5.5596E-2</v>
      </c>
      <c r="D44">
        <v>-2.6819999999999999E-3</v>
      </c>
      <c r="E44">
        <v>-1.5764E-2</v>
      </c>
      <c r="F44">
        <v>-6.7780000000000002E-3</v>
      </c>
      <c r="G44">
        <v>1.7368000000000001E-2</v>
      </c>
    </row>
    <row r="45" spans="1:7" x14ac:dyDescent="0.3">
      <c r="A45">
        <v>-0.99582000000000004</v>
      </c>
      <c r="B45">
        <v>0.10576099999999999</v>
      </c>
      <c r="C45">
        <v>4.8818E-2</v>
      </c>
      <c r="D45">
        <v>-2.3900000000000002E-3</v>
      </c>
      <c r="E45">
        <v>-1.5800000000000002E-2</v>
      </c>
      <c r="F45">
        <v>-6.7939999999999997E-3</v>
      </c>
      <c r="G45">
        <v>1.7364000000000001E-2</v>
      </c>
    </row>
    <row r="46" spans="1:7" x14ac:dyDescent="0.3">
      <c r="A46">
        <v>-0.99821099999999996</v>
      </c>
      <c r="B46">
        <v>8.9960999999999999E-2</v>
      </c>
      <c r="C46">
        <v>4.2023999999999999E-2</v>
      </c>
      <c r="D46">
        <v>-2.098E-3</v>
      </c>
      <c r="E46">
        <v>-1.5831000000000001E-2</v>
      </c>
      <c r="F46">
        <v>-6.8089999999999999E-3</v>
      </c>
      <c r="G46">
        <v>1.736E-2</v>
      </c>
    </row>
    <row r="47" spans="1:7" x14ac:dyDescent="0.3">
      <c r="A47">
        <v>-1.0003089999999999</v>
      </c>
      <c r="B47">
        <v>7.4130000000000001E-2</v>
      </c>
      <c r="C47">
        <v>3.5215000000000003E-2</v>
      </c>
      <c r="D47">
        <v>-1.805E-3</v>
      </c>
      <c r="E47">
        <v>-1.5858000000000001E-2</v>
      </c>
      <c r="F47">
        <v>-6.8209999999999998E-3</v>
      </c>
      <c r="G47">
        <v>1.7356E-2</v>
      </c>
    </row>
    <row r="48" spans="1:7" x14ac:dyDescent="0.3">
      <c r="A48">
        <v>-1.0021139999999999</v>
      </c>
      <c r="B48">
        <v>5.8271999999999997E-2</v>
      </c>
      <c r="C48">
        <v>2.8393999999999999E-2</v>
      </c>
      <c r="D48">
        <v>-1.5120000000000001E-3</v>
      </c>
      <c r="E48">
        <v>-1.5879000000000001E-2</v>
      </c>
      <c r="F48">
        <v>-6.8310000000000003E-3</v>
      </c>
      <c r="G48">
        <v>1.7351999999999999E-2</v>
      </c>
    </row>
    <row r="49" spans="1:7" x14ac:dyDescent="0.3">
      <c r="A49">
        <v>-1.0036259999999999</v>
      </c>
      <c r="B49">
        <v>4.2393E-2</v>
      </c>
      <c r="C49">
        <v>2.1562999999999999E-2</v>
      </c>
      <c r="D49">
        <v>-1.2199999999999999E-3</v>
      </c>
      <c r="E49">
        <v>-1.5896E-2</v>
      </c>
      <c r="F49">
        <v>-6.8389999999999996E-3</v>
      </c>
      <c r="G49">
        <v>1.7347999999999999E-2</v>
      </c>
    </row>
    <row r="50" spans="1:7" x14ac:dyDescent="0.3">
      <c r="A50">
        <v>-1.0048459999999999</v>
      </c>
      <c r="B50">
        <v>2.6495999999999999E-2</v>
      </c>
      <c r="C50">
        <v>1.4723999999999999E-2</v>
      </c>
      <c r="D50">
        <v>-9.2699999999999998E-4</v>
      </c>
      <c r="E50">
        <v>-1.5909E-2</v>
      </c>
      <c r="F50">
        <v>-6.8459999999999997E-3</v>
      </c>
      <c r="G50">
        <v>1.7343999999999998E-2</v>
      </c>
    </row>
    <row r="51" spans="1:7" x14ac:dyDescent="0.3">
      <c r="A51">
        <v>-1.005773</v>
      </c>
      <c r="B51">
        <v>1.0588E-2</v>
      </c>
      <c r="C51">
        <v>7.8779999999999996E-3</v>
      </c>
      <c r="D51">
        <v>-6.3400000000000001E-4</v>
      </c>
      <c r="E51">
        <v>-1.5916E-2</v>
      </c>
      <c r="F51">
        <v>-6.8500000000000002E-3</v>
      </c>
      <c r="G51">
        <v>1.7339E-2</v>
      </c>
    </row>
    <row r="52" spans="1:7" x14ac:dyDescent="0.3">
      <c r="A52">
        <v>-1.0064070000000001</v>
      </c>
      <c r="B52">
        <v>-5.3290000000000004E-3</v>
      </c>
      <c r="C52">
        <v>1.0280000000000001E-3</v>
      </c>
      <c r="D52">
        <v>-3.4200000000000002E-4</v>
      </c>
      <c r="E52">
        <v>-1.5918999999999999E-2</v>
      </c>
      <c r="F52">
        <v>-6.8519999999999996E-3</v>
      </c>
      <c r="G52">
        <v>1.7335E-2</v>
      </c>
    </row>
    <row r="53" spans="1:7" x14ac:dyDescent="0.3">
      <c r="A53">
        <v>-1.006748</v>
      </c>
      <c r="B53">
        <v>-2.1248E-2</v>
      </c>
      <c r="C53">
        <v>-5.8240000000000002E-3</v>
      </c>
      <c r="D53">
        <v>-5.0000000000000002E-5</v>
      </c>
      <c r="E53">
        <v>-1.5918000000000002E-2</v>
      </c>
      <c r="F53">
        <v>-6.8529999999999997E-3</v>
      </c>
      <c r="G53">
        <v>1.7330000000000002E-2</v>
      </c>
    </row>
    <row r="54" spans="1:7" x14ac:dyDescent="0.3">
      <c r="A54">
        <v>-1.0067980000000001</v>
      </c>
      <c r="B54">
        <v>-3.7165999999999998E-2</v>
      </c>
      <c r="C54">
        <v>-1.2677000000000001E-2</v>
      </c>
      <c r="D54">
        <v>2.42E-4</v>
      </c>
      <c r="E54">
        <v>-1.5911999999999999E-2</v>
      </c>
      <c r="F54">
        <v>-6.8510000000000003E-3</v>
      </c>
      <c r="G54">
        <v>1.7326000000000001E-2</v>
      </c>
    </row>
    <row r="55" spans="1:7" x14ac:dyDescent="0.3">
      <c r="A55">
        <v>-1.006556</v>
      </c>
      <c r="B55">
        <v>-5.3078E-2</v>
      </c>
      <c r="C55">
        <v>-1.9528E-2</v>
      </c>
      <c r="D55">
        <v>5.3300000000000005E-4</v>
      </c>
      <c r="E55">
        <v>-1.5900999999999998E-2</v>
      </c>
      <c r="F55">
        <v>-6.8469999999999998E-3</v>
      </c>
      <c r="G55">
        <v>1.7321E-2</v>
      </c>
    </row>
    <row r="56" spans="1:7" x14ac:dyDescent="0.3">
      <c r="A56">
        <v>-1.006022</v>
      </c>
      <c r="B56">
        <v>-6.8978999999999999E-2</v>
      </c>
      <c r="C56">
        <v>-2.6374999999999999E-2</v>
      </c>
      <c r="D56">
        <v>8.2399999999999997E-4</v>
      </c>
      <c r="E56">
        <v>-1.5886000000000001E-2</v>
      </c>
      <c r="F56">
        <v>-6.842E-3</v>
      </c>
      <c r="G56">
        <v>1.7316000000000002E-2</v>
      </c>
    </row>
    <row r="57" spans="1:7" x14ac:dyDescent="0.3">
      <c r="A57">
        <v>-1.005198</v>
      </c>
      <c r="B57">
        <v>-8.4864999999999996E-2</v>
      </c>
      <c r="C57">
        <v>-3.3217000000000003E-2</v>
      </c>
      <c r="D57">
        <v>1.114E-3</v>
      </c>
      <c r="E57">
        <v>-1.5866000000000002E-2</v>
      </c>
      <c r="F57">
        <v>-6.8339999999999998E-3</v>
      </c>
      <c r="G57">
        <v>1.7311E-2</v>
      </c>
    </row>
    <row r="58" spans="1:7" x14ac:dyDescent="0.3">
      <c r="A58">
        <v>-1.004084</v>
      </c>
      <c r="B58">
        <v>-0.10073</v>
      </c>
      <c r="C58">
        <v>-4.0051000000000003E-2</v>
      </c>
      <c r="D58">
        <v>1.4040000000000001E-3</v>
      </c>
      <c r="E58">
        <v>-1.5841000000000001E-2</v>
      </c>
      <c r="F58">
        <v>-6.8240000000000002E-3</v>
      </c>
      <c r="G58">
        <v>1.7305999999999998E-2</v>
      </c>
    </row>
    <row r="59" spans="1:7" x14ac:dyDescent="0.3">
      <c r="A59">
        <v>-1.00268</v>
      </c>
      <c r="B59">
        <v>-0.116572</v>
      </c>
      <c r="C59">
        <v>-4.6875E-2</v>
      </c>
      <c r="D59">
        <v>1.6919999999999999E-3</v>
      </c>
      <c r="E59">
        <v>-1.5812E-2</v>
      </c>
      <c r="F59">
        <v>-6.8129999999999996E-3</v>
      </c>
      <c r="G59">
        <v>1.7301E-2</v>
      </c>
    </row>
    <row r="60" spans="1:7" x14ac:dyDescent="0.3">
      <c r="A60">
        <v>-1.000988</v>
      </c>
      <c r="B60">
        <v>-0.132384</v>
      </c>
      <c r="C60">
        <v>-5.3688E-2</v>
      </c>
      <c r="D60">
        <v>1.98E-3</v>
      </c>
      <c r="E60">
        <v>-1.5779000000000001E-2</v>
      </c>
      <c r="F60">
        <v>-6.7999999999999996E-3</v>
      </c>
      <c r="G60">
        <v>1.7295000000000001E-2</v>
      </c>
    </row>
    <row r="61" spans="1:7" x14ac:dyDescent="0.3">
      <c r="A61">
        <v>-0.99900900000000004</v>
      </c>
      <c r="B61">
        <v>-0.14816299999999999</v>
      </c>
      <c r="C61">
        <v>-6.0488E-2</v>
      </c>
      <c r="D61">
        <v>2.2659999999999998E-3</v>
      </c>
      <c r="E61">
        <v>-1.5741000000000002E-2</v>
      </c>
      <c r="F61">
        <v>-6.7840000000000001E-3</v>
      </c>
      <c r="G61">
        <v>1.729E-2</v>
      </c>
    </row>
    <row r="62" spans="1:7" x14ac:dyDescent="0.3">
      <c r="A62">
        <v>-0.99674300000000005</v>
      </c>
      <c r="B62">
        <v>-0.16390399999999999</v>
      </c>
      <c r="C62">
        <v>-6.7271999999999998E-2</v>
      </c>
      <c r="D62">
        <v>2.5509999999999999E-3</v>
      </c>
      <c r="E62">
        <v>-1.5699000000000001E-2</v>
      </c>
      <c r="F62">
        <v>-6.7669999999999996E-3</v>
      </c>
      <c r="G62">
        <v>1.7284000000000001E-2</v>
      </c>
    </row>
    <row r="63" spans="1:7" x14ac:dyDescent="0.3">
      <c r="A63">
        <v>-0.99419100000000005</v>
      </c>
      <c r="B63">
        <v>-0.17960300000000001</v>
      </c>
      <c r="C63">
        <v>-7.4038999999999994E-2</v>
      </c>
      <c r="D63">
        <v>2.836E-3</v>
      </c>
      <c r="E63">
        <v>-1.5651999999999999E-2</v>
      </c>
      <c r="F63">
        <v>-6.7479999999999997E-3</v>
      </c>
      <c r="G63">
        <v>1.7278999999999999E-2</v>
      </c>
    </row>
    <row r="64" spans="1:7" x14ac:dyDescent="0.3">
      <c r="A64">
        <v>-0.99135600000000001</v>
      </c>
      <c r="B64">
        <v>-0.19525500000000001</v>
      </c>
      <c r="C64">
        <v>-8.0785999999999997E-2</v>
      </c>
      <c r="D64">
        <v>3.1189999999999998E-3</v>
      </c>
      <c r="E64">
        <v>-1.5601E-2</v>
      </c>
      <c r="F64">
        <v>-6.7270000000000003E-3</v>
      </c>
      <c r="G64">
        <v>1.7273E-2</v>
      </c>
    </row>
    <row r="65" spans="1:7" x14ac:dyDescent="0.3">
      <c r="A65">
        <v>-0.98823700000000003</v>
      </c>
      <c r="B65">
        <v>-0.21085599999999999</v>
      </c>
      <c r="C65">
        <v>-8.7512999999999994E-2</v>
      </c>
      <c r="D65">
        <v>3.3999999999999998E-3</v>
      </c>
      <c r="E65">
        <v>-1.5545E-2</v>
      </c>
      <c r="F65">
        <v>-6.7039999999999999E-3</v>
      </c>
      <c r="G65">
        <v>1.7267000000000001E-2</v>
      </c>
    </row>
    <row r="66" spans="1:7" x14ac:dyDescent="0.3">
      <c r="A66">
        <v>-0.98483600000000004</v>
      </c>
      <c r="B66">
        <v>-0.22640099999999999</v>
      </c>
      <c r="C66">
        <v>-9.4215999999999994E-2</v>
      </c>
      <c r="D66">
        <v>3.6809999999999998E-3</v>
      </c>
      <c r="E66">
        <v>-1.5486E-2</v>
      </c>
      <c r="F66">
        <v>-6.679E-3</v>
      </c>
      <c r="G66">
        <v>1.7260999999999999E-2</v>
      </c>
    </row>
    <row r="67" spans="1:7" x14ac:dyDescent="0.3">
      <c r="A67">
        <v>-0.98115600000000003</v>
      </c>
      <c r="B67">
        <v>-0.24188699999999999</v>
      </c>
      <c r="C67">
        <v>-0.100895</v>
      </c>
      <c r="D67">
        <v>3.96E-3</v>
      </c>
      <c r="E67">
        <v>-1.5422E-2</v>
      </c>
      <c r="F67">
        <v>-6.6519999999999999E-3</v>
      </c>
      <c r="G67">
        <v>1.7256000000000001E-2</v>
      </c>
    </row>
    <row r="68" spans="1:7" x14ac:dyDescent="0.3">
      <c r="A68">
        <v>-0.97719599999999995</v>
      </c>
      <c r="B68">
        <v>-0.25730900000000001</v>
      </c>
      <c r="C68">
        <v>-0.107547</v>
      </c>
      <c r="D68">
        <v>4.2370000000000003E-3</v>
      </c>
      <c r="E68">
        <v>-1.5353E-2</v>
      </c>
      <c r="F68">
        <v>-6.6239999999999997E-3</v>
      </c>
      <c r="G68">
        <v>1.7249E-2</v>
      </c>
    </row>
    <row r="69" spans="1:7" x14ac:dyDescent="0.3">
      <c r="A69">
        <v>-0.97295900000000002</v>
      </c>
      <c r="B69">
        <v>-0.27266200000000002</v>
      </c>
      <c r="C69">
        <v>-0.11417099999999999</v>
      </c>
      <c r="D69">
        <v>4.5120000000000004E-3</v>
      </c>
      <c r="E69">
        <v>-1.5280999999999999E-2</v>
      </c>
      <c r="F69">
        <v>-6.5929999999999999E-3</v>
      </c>
      <c r="G69">
        <v>1.7243000000000001E-2</v>
      </c>
    </row>
    <row r="70" spans="1:7" x14ac:dyDescent="0.3">
      <c r="A70">
        <v>-0.96844699999999995</v>
      </c>
      <c r="B70">
        <v>-0.28794199999999998</v>
      </c>
      <c r="C70">
        <v>-0.120764</v>
      </c>
      <c r="D70">
        <v>4.7860000000000003E-3</v>
      </c>
      <c r="E70">
        <v>-1.5204000000000001E-2</v>
      </c>
      <c r="F70">
        <v>-6.561E-3</v>
      </c>
      <c r="G70">
        <v>1.7236999999999999E-2</v>
      </c>
    </row>
    <row r="71" spans="1:7" x14ac:dyDescent="0.3">
      <c r="A71">
        <v>-0.96366099999999999</v>
      </c>
      <c r="B71">
        <v>-0.30314600000000003</v>
      </c>
      <c r="C71">
        <v>-0.12732599999999999</v>
      </c>
      <c r="D71">
        <v>5.058E-3</v>
      </c>
      <c r="E71">
        <v>-1.5122999999999999E-2</v>
      </c>
      <c r="F71">
        <v>-6.5269999999999998E-3</v>
      </c>
      <c r="G71">
        <v>1.7231E-2</v>
      </c>
    </row>
    <row r="72" spans="1:7" x14ac:dyDescent="0.3">
      <c r="A72">
        <v>-0.95860299999999998</v>
      </c>
      <c r="B72">
        <v>-0.31826900000000002</v>
      </c>
      <c r="C72">
        <v>-0.133853</v>
      </c>
      <c r="D72">
        <v>5.3280000000000003E-3</v>
      </c>
      <c r="E72">
        <v>-1.5037999999999999E-2</v>
      </c>
      <c r="F72">
        <v>-6.4920000000000004E-3</v>
      </c>
      <c r="G72">
        <v>1.7224E-2</v>
      </c>
    </row>
    <row r="73" spans="1:7" x14ac:dyDescent="0.3">
      <c r="A73">
        <v>-0.95327399999999995</v>
      </c>
      <c r="B73">
        <v>-0.33330700000000002</v>
      </c>
      <c r="C73">
        <v>-0.140344</v>
      </c>
      <c r="D73">
        <v>5.5960000000000003E-3</v>
      </c>
      <c r="E73">
        <v>-1.4949E-2</v>
      </c>
      <c r="F73">
        <v>-6.4539999999999997E-3</v>
      </c>
      <c r="G73">
        <v>1.7218000000000001E-2</v>
      </c>
    </row>
    <row r="74" spans="1:7" x14ac:dyDescent="0.3">
      <c r="A74">
        <v>-0.94767800000000002</v>
      </c>
      <c r="B74">
        <v>-0.34825600000000001</v>
      </c>
      <c r="C74">
        <v>-0.14679900000000001</v>
      </c>
      <c r="D74">
        <v>5.8630000000000002E-3</v>
      </c>
      <c r="E74">
        <v>-1.4855999999999999E-2</v>
      </c>
      <c r="F74">
        <v>-6.4149999999999997E-3</v>
      </c>
      <c r="G74">
        <v>1.7211000000000001E-2</v>
      </c>
    </row>
    <row r="75" spans="1:7" x14ac:dyDescent="0.3">
      <c r="A75">
        <v>-0.94181499999999996</v>
      </c>
      <c r="B75">
        <v>-0.36311199999999999</v>
      </c>
      <c r="C75">
        <v>-0.15321299999999999</v>
      </c>
      <c r="D75">
        <v>6.1269999999999996E-3</v>
      </c>
      <c r="E75">
        <v>-1.4759E-2</v>
      </c>
      <c r="F75">
        <v>-6.3740000000000003E-3</v>
      </c>
      <c r="G75">
        <v>1.7204000000000001E-2</v>
      </c>
    </row>
    <row r="76" spans="1:7" x14ac:dyDescent="0.3">
      <c r="A76">
        <v>-0.93568899999999999</v>
      </c>
      <c r="B76">
        <v>-0.37787100000000001</v>
      </c>
      <c r="C76">
        <v>-0.15958800000000001</v>
      </c>
      <c r="D76">
        <v>6.3889999999999997E-3</v>
      </c>
      <c r="E76">
        <v>-1.4657999999999999E-2</v>
      </c>
      <c r="F76">
        <v>-6.3309999999999998E-3</v>
      </c>
      <c r="G76">
        <v>1.7198000000000001E-2</v>
      </c>
    </row>
    <row r="77" spans="1:7" x14ac:dyDescent="0.3">
      <c r="A77">
        <v>-0.92930000000000001</v>
      </c>
      <c r="B77">
        <v>-0.39252900000000002</v>
      </c>
      <c r="C77">
        <v>-0.16591900000000001</v>
      </c>
      <c r="D77">
        <v>6.6480000000000003E-3</v>
      </c>
      <c r="E77">
        <v>-1.4553E-2</v>
      </c>
      <c r="F77">
        <v>-6.2870000000000001E-3</v>
      </c>
      <c r="G77">
        <v>1.7191000000000001E-2</v>
      </c>
    </row>
    <row r="78" spans="1:7" x14ac:dyDescent="0.3">
      <c r="A78">
        <v>-0.92265200000000003</v>
      </c>
      <c r="B78">
        <v>-0.407082</v>
      </c>
      <c r="C78">
        <v>-0.172206</v>
      </c>
      <c r="D78">
        <v>6.9059999999999998E-3</v>
      </c>
      <c r="E78">
        <v>-1.4444E-2</v>
      </c>
      <c r="F78">
        <v>-6.241E-3</v>
      </c>
      <c r="G78">
        <v>1.7184000000000001E-2</v>
      </c>
    </row>
    <row r="79" spans="1:7" x14ac:dyDescent="0.3">
      <c r="A79">
        <v>-0.91574599999999995</v>
      </c>
      <c r="B79">
        <v>-0.42152699999999999</v>
      </c>
      <c r="C79">
        <v>-0.17844699999999999</v>
      </c>
      <c r="D79">
        <v>7.1609999999999998E-3</v>
      </c>
      <c r="E79">
        <v>-1.4331999999999999E-2</v>
      </c>
      <c r="F79">
        <v>-6.1939999999999999E-3</v>
      </c>
      <c r="G79">
        <v>1.7177000000000001E-2</v>
      </c>
    </row>
    <row r="80" spans="1:7" x14ac:dyDescent="0.3">
      <c r="A80">
        <v>-0.908586</v>
      </c>
      <c r="B80">
        <v>-0.435859</v>
      </c>
      <c r="C80">
        <v>-0.184641</v>
      </c>
      <c r="D80">
        <v>7.4130000000000003E-3</v>
      </c>
      <c r="E80">
        <v>-1.4215999999999999E-2</v>
      </c>
      <c r="F80">
        <v>-6.1440000000000002E-3</v>
      </c>
      <c r="G80">
        <v>1.7169E-2</v>
      </c>
    </row>
    <row r="81" spans="1:7" x14ac:dyDescent="0.3">
      <c r="A81">
        <v>-0.901173</v>
      </c>
      <c r="B81">
        <v>-0.45007399999999997</v>
      </c>
      <c r="C81">
        <v>-0.19078500000000001</v>
      </c>
      <c r="D81">
        <v>7.6629999999999997E-3</v>
      </c>
      <c r="E81">
        <v>-1.4095999999999999E-2</v>
      </c>
      <c r="F81">
        <v>-6.0939999999999996E-3</v>
      </c>
      <c r="G81">
        <v>1.7162E-2</v>
      </c>
    </row>
    <row r="82" spans="1:7" x14ac:dyDescent="0.3">
      <c r="A82">
        <v>-0.89351000000000003</v>
      </c>
      <c r="B82">
        <v>-0.46417000000000003</v>
      </c>
      <c r="C82">
        <v>-0.196879</v>
      </c>
      <c r="D82">
        <v>7.9109999999999996E-3</v>
      </c>
      <c r="E82">
        <v>-1.3972E-2</v>
      </c>
      <c r="F82">
        <v>-6.0410000000000004E-3</v>
      </c>
      <c r="G82">
        <v>1.7155E-2</v>
      </c>
    </row>
    <row r="83" spans="1:7" x14ac:dyDescent="0.3">
      <c r="A83">
        <v>-0.88559900000000003</v>
      </c>
      <c r="B83">
        <v>-0.47814200000000001</v>
      </c>
      <c r="C83">
        <v>-0.20291999999999999</v>
      </c>
      <c r="D83">
        <v>8.1550000000000008E-3</v>
      </c>
      <c r="E83">
        <v>-1.3845E-2</v>
      </c>
      <c r="F83">
        <v>-5.9870000000000001E-3</v>
      </c>
      <c r="G83">
        <v>1.7148E-2</v>
      </c>
    </row>
    <row r="84" spans="1:7" x14ac:dyDescent="0.3">
      <c r="A84">
        <v>-0.87744299999999997</v>
      </c>
      <c r="B84">
        <v>-0.49198700000000001</v>
      </c>
      <c r="C84">
        <v>-0.20890700000000001</v>
      </c>
      <c r="D84">
        <v>8.3979999999999992E-3</v>
      </c>
      <c r="E84">
        <v>-1.3714E-2</v>
      </c>
      <c r="F84">
        <v>-5.9319999999999998E-3</v>
      </c>
      <c r="G84">
        <v>1.7139999999999999E-2</v>
      </c>
    </row>
    <row r="85" spans="1:7" x14ac:dyDescent="0.3">
      <c r="A85">
        <v>-0.86904599999999999</v>
      </c>
      <c r="B85">
        <v>-0.50570099999999996</v>
      </c>
      <c r="C85">
        <v>-0.214839</v>
      </c>
      <c r="D85">
        <v>8.6370000000000006E-3</v>
      </c>
      <c r="E85">
        <v>-1.358E-2</v>
      </c>
      <c r="F85">
        <v>-5.875E-3</v>
      </c>
      <c r="G85">
        <v>1.7132999999999999E-2</v>
      </c>
    </row>
    <row r="86" spans="1:7" x14ac:dyDescent="0.3">
      <c r="A86">
        <v>-0.86040899999999998</v>
      </c>
      <c r="B86">
        <v>-0.51928099999999999</v>
      </c>
      <c r="C86">
        <v>-0.22071399999999999</v>
      </c>
      <c r="D86">
        <v>8.8739999999999999E-3</v>
      </c>
      <c r="E86">
        <v>-1.3442000000000001E-2</v>
      </c>
      <c r="F86">
        <v>-5.816E-3</v>
      </c>
      <c r="G86">
        <v>1.7125000000000001E-2</v>
      </c>
    </row>
    <row r="87" spans="1:7" x14ac:dyDescent="0.3">
      <c r="A87">
        <v>-0.85153500000000004</v>
      </c>
      <c r="B87">
        <v>-0.53272299999999995</v>
      </c>
      <c r="C87">
        <v>-0.22653000000000001</v>
      </c>
      <c r="D87">
        <v>9.1070000000000005E-3</v>
      </c>
      <c r="E87">
        <v>-1.3301E-2</v>
      </c>
      <c r="F87">
        <v>-5.7559999999999998E-3</v>
      </c>
      <c r="G87">
        <v>1.7117E-2</v>
      </c>
    </row>
    <row r="88" spans="1:7" x14ac:dyDescent="0.3">
      <c r="A88">
        <v>-0.84242799999999995</v>
      </c>
      <c r="B88">
        <v>-0.54602399999999995</v>
      </c>
      <c r="C88">
        <v>-0.23228599999999999</v>
      </c>
      <c r="D88">
        <v>9.3380000000000008E-3</v>
      </c>
      <c r="E88">
        <v>-1.3157E-2</v>
      </c>
      <c r="F88">
        <v>-5.6950000000000004E-3</v>
      </c>
      <c r="G88">
        <v>1.7108999999999999E-2</v>
      </c>
    </row>
    <row r="89" spans="1:7" x14ac:dyDescent="0.3">
      <c r="A89">
        <v>-0.83309</v>
      </c>
      <c r="B89">
        <v>-0.55918100000000004</v>
      </c>
      <c r="C89">
        <v>-0.237981</v>
      </c>
      <c r="D89">
        <v>9.5659999999999999E-3</v>
      </c>
      <c r="E89">
        <v>-1.3009E-2</v>
      </c>
      <c r="F89">
        <v>-5.6319999999999999E-3</v>
      </c>
      <c r="G89">
        <v>1.7101999999999999E-2</v>
      </c>
    </row>
    <row r="90" spans="1:7" x14ac:dyDescent="0.3">
      <c r="A90">
        <v>-0.82352300000000001</v>
      </c>
      <c r="B90">
        <v>-0.57218999999999998</v>
      </c>
      <c r="C90">
        <v>-0.243613</v>
      </c>
      <c r="D90">
        <v>9.7909999999999994E-3</v>
      </c>
      <c r="E90">
        <v>-1.2858E-2</v>
      </c>
      <c r="F90">
        <v>-5.568E-3</v>
      </c>
      <c r="G90">
        <v>1.7094000000000002E-2</v>
      </c>
    </row>
    <row r="91" spans="1:7" x14ac:dyDescent="0.3">
      <c r="A91">
        <v>-0.81373300000000004</v>
      </c>
      <c r="B91">
        <v>-0.58504800000000001</v>
      </c>
      <c r="C91">
        <v>-0.24918100000000001</v>
      </c>
      <c r="D91">
        <v>1.0012999999999999E-2</v>
      </c>
      <c r="E91">
        <v>-1.2704E-2</v>
      </c>
      <c r="F91">
        <v>-5.5019999999999999E-3</v>
      </c>
      <c r="G91">
        <v>1.7086E-2</v>
      </c>
    </row>
    <row r="92" spans="1:7" x14ac:dyDescent="0.3">
      <c r="A92">
        <v>-0.80371999999999999</v>
      </c>
      <c r="B92">
        <v>-0.59775199999999995</v>
      </c>
      <c r="C92">
        <v>-0.25468299999999999</v>
      </c>
      <c r="D92">
        <v>1.0231000000000001E-2</v>
      </c>
      <c r="E92">
        <v>-1.2547000000000001E-2</v>
      </c>
      <c r="F92">
        <v>-5.4349999999999997E-3</v>
      </c>
      <c r="G92">
        <v>1.7077999999999999E-2</v>
      </c>
    </row>
    <row r="93" spans="1:7" x14ac:dyDescent="0.3">
      <c r="A93">
        <v>-0.793489</v>
      </c>
      <c r="B93">
        <v>-0.61029900000000004</v>
      </c>
      <c r="C93">
        <v>-0.26011899999999999</v>
      </c>
      <c r="D93">
        <v>1.0447E-2</v>
      </c>
      <c r="E93">
        <v>-1.2387E-2</v>
      </c>
      <c r="F93">
        <v>-5.3670000000000002E-3</v>
      </c>
      <c r="G93">
        <v>1.7069999999999998E-2</v>
      </c>
    </row>
    <row r="94" spans="1:7" x14ac:dyDescent="0.3">
      <c r="A94">
        <v>-0.78304200000000002</v>
      </c>
      <c r="B94">
        <v>-0.62268599999999996</v>
      </c>
      <c r="C94">
        <v>-0.265486</v>
      </c>
      <c r="D94">
        <v>1.0659E-2</v>
      </c>
      <c r="E94">
        <v>-1.2222999999999999E-2</v>
      </c>
      <c r="F94">
        <v>-5.2969999999999996E-3</v>
      </c>
      <c r="G94">
        <v>1.7061E-2</v>
      </c>
    </row>
    <row r="95" spans="1:7" x14ac:dyDescent="0.3">
      <c r="A95">
        <v>-0.77238300000000004</v>
      </c>
      <c r="B95">
        <v>-0.63490899999999995</v>
      </c>
      <c r="C95">
        <v>-0.270783</v>
      </c>
      <c r="D95">
        <v>1.0867999999999999E-2</v>
      </c>
      <c r="E95">
        <v>-1.2057E-2</v>
      </c>
      <c r="F95">
        <v>-5.2269999999999999E-3</v>
      </c>
      <c r="G95">
        <v>1.7052999999999999E-2</v>
      </c>
    </row>
    <row r="96" spans="1:7" x14ac:dyDescent="0.3">
      <c r="A96">
        <v>-0.76151500000000005</v>
      </c>
      <c r="B96">
        <v>-0.64696699999999996</v>
      </c>
      <c r="C96">
        <v>-0.27600999999999998</v>
      </c>
      <c r="D96">
        <v>1.1074000000000001E-2</v>
      </c>
      <c r="E96">
        <v>-1.1887999999999999E-2</v>
      </c>
      <c r="F96">
        <v>-5.1549999999999999E-3</v>
      </c>
      <c r="G96">
        <v>1.7045000000000001E-2</v>
      </c>
    </row>
    <row r="97" spans="1:7" x14ac:dyDescent="0.3">
      <c r="A97">
        <v>-0.75044200000000005</v>
      </c>
      <c r="B97">
        <v>-0.65885499999999997</v>
      </c>
      <c r="C97">
        <v>-0.28116400000000003</v>
      </c>
      <c r="D97">
        <v>1.1276E-2</v>
      </c>
      <c r="E97">
        <v>-1.1716000000000001E-2</v>
      </c>
      <c r="F97">
        <v>-5.0809999999999996E-3</v>
      </c>
      <c r="G97">
        <v>1.7035999999999999E-2</v>
      </c>
    </row>
    <row r="98" spans="1:7" x14ac:dyDescent="0.3">
      <c r="A98">
        <v>-0.73916599999999999</v>
      </c>
      <c r="B98">
        <v>-0.67057100000000003</v>
      </c>
      <c r="C98">
        <v>-0.286246</v>
      </c>
      <c r="D98">
        <v>1.1475000000000001E-2</v>
      </c>
      <c r="E98">
        <v>-1.1542E-2</v>
      </c>
      <c r="F98">
        <v>-5.0070000000000002E-3</v>
      </c>
      <c r="G98">
        <v>1.7028000000000001E-2</v>
      </c>
    </row>
    <row r="99" spans="1:7" x14ac:dyDescent="0.3">
      <c r="A99">
        <v>-0.72769099999999998</v>
      </c>
      <c r="B99">
        <v>-0.68211299999999997</v>
      </c>
      <c r="C99">
        <v>-0.29125200000000001</v>
      </c>
      <c r="D99">
        <v>1.167E-2</v>
      </c>
      <c r="E99">
        <v>-1.1364000000000001E-2</v>
      </c>
      <c r="F99">
        <v>-4.9309999999999996E-3</v>
      </c>
      <c r="G99">
        <v>1.7018999999999999E-2</v>
      </c>
    </row>
    <row r="100" spans="1:7" x14ac:dyDescent="0.3">
      <c r="A100">
        <v>-0.71602100000000002</v>
      </c>
      <c r="B100">
        <v>-0.69347800000000004</v>
      </c>
      <c r="C100">
        <v>-0.29618299999999997</v>
      </c>
      <c r="D100">
        <v>1.1861999999999999E-2</v>
      </c>
      <c r="E100">
        <v>-1.1185E-2</v>
      </c>
      <c r="F100">
        <v>-4.8539999999999998E-3</v>
      </c>
      <c r="G100">
        <v>1.7010999999999998E-2</v>
      </c>
    </row>
    <row r="101" spans="1:7" x14ac:dyDescent="0.3">
      <c r="A101">
        <v>-0.70415899999999998</v>
      </c>
      <c r="B101">
        <v>-0.70466200000000001</v>
      </c>
      <c r="C101">
        <v>-0.301037</v>
      </c>
      <c r="D101">
        <v>1.2050999999999999E-2</v>
      </c>
      <c r="E101">
        <v>-1.1002E-2</v>
      </c>
      <c r="F101">
        <v>-4.7759999999999999E-3</v>
      </c>
      <c r="G101">
        <v>1.7002E-2</v>
      </c>
    </row>
    <row r="102" spans="1:7" x14ac:dyDescent="0.3">
      <c r="A102">
        <v>-0.69210899999999997</v>
      </c>
      <c r="B102">
        <v>-0.71566399999999997</v>
      </c>
      <c r="C102">
        <v>-0.30581399999999997</v>
      </c>
      <c r="D102">
        <v>1.2234999999999999E-2</v>
      </c>
      <c r="E102">
        <v>-1.0817E-2</v>
      </c>
      <c r="F102">
        <v>-4.6969999999999998E-3</v>
      </c>
      <c r="G102">
        <v>1.6993000000000001E-2</v>
      </c>
    </row>
    <row r="103" spans="1:7" x14ac:dyDescent="0.3">
      <c r="A103">
        <v>-0.67987299999999995</v>
      </c>
      <c r="B103">
        <v>-0.72648100000000004</v>
      </c>
      <c r="C103">
        <v>-0.31051099999999998</v>
      </c>
      <c r="D103">
        <v>1.2416999999999999E-2</v>
      </c>
      <c r="E103">
        <v>-1.0630000000000001E-2</v>
      </c>
      <c r="F103">
        <v>-4.6169999999999996E-3</v>
      </c>
      <c r="G103">
        <v>1.6985E-2</v>
      </c>
    </row>
    <row r="104" spans="1:7" x14ac:dyDescent="0.3">
      <c r="A104">
        <v>-0.66745600000000005</v>
      </c>
      <c r="B104">
        <v>-0.73711099999999996</v>
      </c>
      <c r="C104">
        <v>-0.31512800000000002</v>
      </c>
      <c r="D104">
        <v>1.2593999999999999E-2</v>
      </c>
      <c r="E104">
        <v>-1.044E-2</v>
      </c>
      <c r="F104">
        <v>-4.5360000000000001E-3</v>
      </c>
      <c r="G104">
        <v>1.6976000000000002E-2</v>
      </c>
    </row>
    <row r="105" spans="1:7" x14ac:dyDescent="0.3">
      <c r="A105">
        <v>-0.65486200000000006</v>
      </c>
      <c r="B105">
        <v>-0.74755000000000005</v>
      </c>
      <c r="C105">
        <v>-0.319664</v>
      </c>
      <c r="D105">
        <v>1.2768E-2</v>
      </c>
      <c r="E105">
        <v>-1.0248E-2</v>
      </c>
      <c r="F105">
        <v>-4.4539999999999996E-3</v>
      </c>
      <c r="G105">
        <v>1.6966999999999999E-2</v>
      </c>
    </row>
    <row r="106" spans="1:7" x14ac:dyDescent="0.3">
      <c r="A106">
        <v>-0.64209400000000005</v>
      </c>
      <c r="B106">
        <v>-0.75779799999999997</v>
      </c>
      <c r="C106">
        <v>-0.32411800000000002</v>
      </c>
      <c r="D106">
        <v>1.2939000000000001E-2</v>
      </c>
      <c r="E106">
        <v>-1.0052999999999999E-2</v>
      </c>
      <c r="F106">
        <v>-4.3709999999999999E-3</v>
      </c>
      <c r="G106">
        <v>1.6958000000000001E-2</v>
      </c>
    </row>
    <row r="107" spans="1:7" x14ac:dyDescent="0.3">
      <c r="A107">
        <v>-0.62915500000000002</v>
      </c>
      <c r="B107">
        <v>-0.76785099999999995</v>
      </c>
      <c r="C107">
        <v>-0.328488</v>
      </c>
      <c r="D107">
        <v>1.3105E-2</v>
      </c>
      <c r="E107">
        <v>-9.8569999999999994E-3</v>
      </c>
      <c r="F107">
        <v>-4.287E-3</v>
      </c>
      <c r="G107">
        <v>1.6948999999999999E-2</v>
      </c>
    </row>
    <row r="108" spans="1:7" x14ac:dyDescent="0.3">
      <c r="A108">
        <v>-0.61604999999999999</v>
      </c>
      <c r="B108">
        <v>-0.77770799999999995</v>
      </c>
      <c r="C108">
        <v>-0.33277499999999999</v>
      </c>
      <c r="D108">
        <v>1.3268E-2</v>
      </c>
      <c r="E108">
        <v>-9.6579999999999999E-3</v>
      </c>
      <c r="F108">
        <v>-4.202E-3</v>
      </c>
      <c r="G108">
        <v>1.694E-2</v>
      </c>
    </row>
    <row r="109" spans="1:7" x14ac:dyDescent="0.3">
      <c r="A109">
        <v>-0.60278200000000004</v>
      </c>
      <c r="B109">
        <v>-0.78736499999999998</v>
      </c>
      <c r="C109">
        <v>-0.336976</v>
      </c>
      <c r="D109">
        <v>1.3427E-2</v>
      </c>
      <c r="E109">
        <v>-9.4570000000000001E-3</v>
      </c>
      <c r="F109">
        <v>-4.1159999999999999E-3</v>
      </c>
      <c r="G109">
        <v>1.6931000000000002E-2</v>
      </c>
    </row>
    <row r="110" spans="1:7" x14ac:dyDescent="0.3">
      <c r="A110">
        <v>-0.58935499999999996</v>
      </c>
      <c r="B110">
        <v>-0.79682200000000003</v>
      </c>
      <c r="C110">
        <v>-0.34109200000000001</v>
      </c>
      <c r="D110">
        <v>1.3582E-2</v>
      </c>
      <c r="E110">
        <v>-9.2540000000000001E-3</v>
      </c>
      <c r="F110">
        <v>-4.0289999999999996E-3</v>
      </c>
      <c r="G110">
        <v>1.6922E-2</v>
      </c>
    </row>
    <row r="111" spans="1:7" x14ac:dyDescent="0.3">
      <c r="A111">
        <v>-0.57577199999999995</v>
      </c>
      <c r="B111">
        <v>-0.80607600000000001</v>
      </c>
      <c r="C111">
        <v>-0.34512100000000001</v>
      </c>
      <c r="D111">
        <v>1.3734E-2</v>
      </c>
      <c r="E111">
        <v>-9.0489999999999998E-3</v>
      </c>
      <c r="F111">
        <v>-3.9410000000000001E-3</v>
      </c>
      <c r="G111">
        <v>1.6913000000000001E-2</v>
      </c>
    </row>
    <row r="112" spans="1:7" x14ac:dyDescent="0.3">
      <c r="A112">
        <v>-0.56203800000000004</v>
      </c>
      <c r="B112">
        <v>-0.81512600000000002</v>
      </c>
      <c r="C112">
        <v>-0.34906199999999998</v>
      </c>
      <c r="D112">
        <v>1.3882E-2</v>
      </c>
      <c r="E112">
        <v>-8.8430000000000002E-3</v>
      </c>
      <c r="F112">
        <v>-3.8530000000000001E-3</v>
      </c>
      <c r="G112">
        <v>1.6903999999999999E-2</v>
      </c>
    </row>
    <row r="113" spans="1:7" x14ac:dyDescent="0.3">
      <c r="A113">
        <v>-0.54815700000000001</v>
      </c>
      <c r="B113">
        <v>-0.82396800000000003</v>
      </c>
      <c r="C113">
        <v>-0.35291499999999998</v>
      </c>
      <c r="D113">
        <v>1.4024999999999999E-2</v>
      </c>
      <c r="E113">
        <v>-8.6339999999999993E-3</v>
      </c>
      <c r="F113">
        <v>-3.7629999999999999E-3</v>
      </c>
      <c r="G113">
        <v>1.6893999999999999E-2</v>
      </c>
    </row>
    <row r="114" spans="1:7" x14ac:dyDescent="0.3">
      <c r="A114">
        <v>-0.53413100000000002</v>
      </c>
      <c r="B114">
        <v>-0.83260299999999998</v>
      </c>
      <c r="C114">
        <v>-0.356678</v>
      </c>
      <c r="D114">
        <v>1.4165000000000001E-2</v>
      </c>
      <c r="E114">
        <v>-8.4239999999999992E-3</v>
      </c>
      <c r="F114">
        <v>-3.673E-3</v>
      </c>
      <c r="G114">
        <v>1.6885000000000001E-2</v>
      </c>
    </row>
    <row r="115" spans="1:7" x14ac:dyDescent="0.3">
      <c r="A115">
        <v>-0.51996600000000004</v>
      </c>
      <c r="B115">
        <v>-0.84102699999999997</v>
      </c>
      <c r="C115">
        <v>-0.36035099999999998</v>
      </c>
      <c r="D115">
        <v>1.4300999999999999E-2</v>
      </c>
      <c r="E115">
        <v>-8.2120000000000005E-3</v>
      </c>
      <c r="F115">
        <v>-3.5829999999999998E-3</v>
      </c>
      <c r="G115">
        <v>1.6875999999999999E-2</v>
      </c>
    </row>
    <row r="116" spans="1:7" x14ac:dyDescent="0.3">
      <c r="A116">
        <v>-0.50566500000000003</v>
      </c>
      <c r="B116">
        <v>-0.84923899999999997</v>
      </c>
      <c r="C116">
        <v>-0.36393399999999998</v>
      </c>
      <c r="D116">
        <v>1.4433E-2</v>
      </c>
      <c r="E116">
        <v>-7.9989999999999992E-3</v>
      </c>
      <c r="F116">
        <v>-3.4910000000000002E-3</v>
      </c>
      <c r="G116">
        <v>1.6867E-2</v>
      </c>
    </row>
    <row r="117" spans="1:7" x14ac:dyDescent="0.3">
      <c r="A117">
        <v>-0.491232</v>
      </c>
      <c r="B117">
        <v>-0.85723700000000003</v>
      </c>
      <c r="C117">
        <v>-0.367425</v>
      </c>
      <c r="D117">
        <v>1.4560999999999999E-2</v>
      </c>
      <c r="E117">
        <v>-7.783E-3</v>
      </c>
      <c r="F117">
        <v>-3.3990000000000001E-3</v>
      </c>
      <c r="G117">
        <v>1.6857E-2</v>
      </c>
    </row>
    <row r="118" spans="1:7" x14ac:dyDescent="0.3">
      <c r="A118">
        <v>-0.47667100000000001</v>
      </c>
      <c r="B118">
        <v>-0.86502100000000004</v>
      </c>
      <c r="C118">
        <v>-0.37082399999999999</v>
      </c>
      <c r="D118">
        <v>1.4685E-2</v>
      </c>
      <c r="E118">
        <v>-7.5669999999999999E-3</v>
      </c>
      <c r="F118">
        <v>-3.3059999999999999E-3</v>
      </c>
      <c r="G118">
        <v>1.6847999999999998E-2</v>
      </c>
    </row>
    <row r="119" spans="1:7" x14ac:dyDescent="0.3">
      <c r="A119">
        <v>-0.46198600000000001</v>
      </c>
      <c r="B119">
        <v>-0.87258800000000003</v>
      </c>
      <c r="C119">
        <v>-0.37413000000000002</v>
      </c>
      <c r="D119">
        <v>1.4805E-2</v>
      </c>
      <c r="E119">
        <v>-7.3489999999999996E-3</v>
      </c>
      <c r="F119">
        <v>-3.2130000000000001E-3</v>
      </c>
      <c r="G119">
        <v>1.6837999999999999E-2</v>
      </c>
    </row>
    <row r="120" spans="1:7" x14ac:dyDescent="0.3">
      <c r="A120">
        <v>-0.44718000000000002</v>
      </c>
      <c r="B120">
        <v>-0.87993699999999997</v>
      </c>
      <c r="C120">
        <v>-0.37734299999999998</v>
      </c>
      <c r="D120">
        <v>1.4922E-2</v>
      </c>
      <c r="E120">
        <v>-7.1300000000000001E-3</v>
      </c>
      <c r="F120">
        <v>-3.1189999999999998E-3</v>
      </c>
      <c r="G120">
        <v>1.6829E-2</v>
      </c>
    </row>
    <row r="121" spans="1:7" x14ac:dyDescent="0.3">
      <c r="A121">
        <v>-0.432259</v>
      </c>
      <c r="B121">
        <v>-0.88706600000000002</v>
      </c>
      <c r="C121">
        <v>-0.38046099999999999</v>
      </c>
      <c r="D121">
        <v>1.5034E-2</v>
      </c>
      <c r="E121">
        <v>-6.9090000000000002E-3</v>
      </c>
      <c r="F121">
        <v>-3.0240000000000002E-3</v>
      </c>
      <c r="G121">
        <v>1.6819000000000001E-2</v>
      </c>
    </row>
    <row r="122" spans="1:7" x14ac:dyDescent="0.3">
      <c r="A122">
        <v>-0.41722500000000001</v>
      </c>
      <c r="B122">
        <v>-0.89397499999999996</v>
      </c>
      <c r="C122">
        <v>-0.38348500000000002</v>
      </c>
      <c r="D122">
        <v>1.5141999999999999E-2</v>
      </c>
      <c r="E122">
        <v>-6.6870000000000002E-3</v>
      </c>
      <c r="F122">
        <v>-2.9290000000000002E-3</v>
      </c>
      <c r="G122">
        <v>1.6809999999999999E-2</v>
      </c>
    </row>
    <row r="123" spans="1:7" x14ac:dyDescent="0.3">
      <c r="A123">
        <v>-0.40208300000000002</v>
      </c>
      <c r="B123">
        <v>-0.90066199999999996</v>
      </c>
      <c r="C123">
        <v>-0.38641399999999998</v>
      </c>
      <c r="D123">
        <v>1.5245999999999999E-2</v>
      </c>
      <c r="E123">
        <v>-6.4640000000000001E-3</v>
      </c>
      <c r="F123">
        <v>-2.833E-3</v>
      </c>
      <c r="G123">
        <v>1.6799999999999999E-2</v>
      </c>
    </row>
    <row r="124" spans="1:7" x14ac:dyDescent="0.3">
      <c r="A124">
        <v>-0.38683699999999999</v>
      </c>
      <c r="B124">
        <v>-0.90712599999999999</v>
      </c>
      <c r="C124">
        <v>-0.38924700000000001</v>
      </c>
      <c r="D124">
        <v>1.5346E-2</v>
      </c>
      <c r="E124">
        <v>-6.2399999999999999E-3</v>
      </c>
      <c r="F124">
        <v>-2.7369999999999998E-3</v>
      </c>
      <c r="G124">
        <v>1.6791E-2</v>
      </c>
    </row>
    <row r="125" spans="1:7" x14ac:dyDescent="0.3">
      <c r="A125">
        <v>-0.37149100000000002</v>
      </c>
      <c r="B125">
        <v>-0.91336499999999998</v>
      </c>
      <c r="C125">
        <v>-0.391984</v>
      </c>
      <c r="D125">
        <v>1.5442000000000001E-2</v>
      </c>
      <c r="E125">
        <v>-6.0140000000000002E-3</v>
      </c>
      <c r="F125">
        <v>-2.64E-3</v>
      </c>
      <c r="G125">
        <v>1.6781000000000001E-2</v>
      </c>
    </row>
    <row r="126" spans="1:7" x14ac:dyDescent="0.3">
      <c r="A126">
        <v>-0.356049</v>
      </c>
      <c r="B126">
        <v>-0.91937999999999998</v>
      </c>
      <c r="C126">
        <v>-0.39462399999999997</v>
      </c>
      <c r="D126">
        <v>1.5533999999999999E-2</v>
      </c>
      <c r="E126">
        <v>-5.7879999999999997E-3</v>
      </c>
      <c r="F126">
        <v>-2.5430000000000001E-3</v>
      </c>
      <c r="G126">
        <v>1.6771000000000001E-2</v>
      </c>
    </row>
    <row r="127" spans="1:7" x14ac:dyDescent="0.3">
      <c r="A127">
        <v>-0.34051500000000001</v>
      </c>
      <c r="B127">
        <v>-0.92516799999999999</v>
      </c>
      <c r="C127">
        <v>-0.39716699999999999</v>
      </c>
      <c r="D127">
        <v>1.5622E-2</v>
      </c>
      <c r="E127">
        <v>-5.561E-3</v>
      </c>
      <c r="F127">
        <v>-2.4459999999999998E-3</v>
      </c>
      <c r="G127">
        <v>1.6761999999999999E-2</v>
      </c>
    </row>
    <row r="128" spans="1:7" x14ac:dyDescent="0.3">
      <c r="A128">
        <v>-0.32489299999999999</v>
      </c>
      <c r="B128">
        <v>-0.93072900000000003</v>
      </c>
      <c r="C128">
        <v>-0.399613</v>
      </c>
      <c r="D128">
        <v>1.5706000000000001E-2</v>
      </c>
      <c r="E128">
        <v>-5.3330000000000001E-3</v>
      </c>
      <c r="F128">
        <v>-2.3479999999999998E-3</v>
      </c>
      <c r="G128">
        <v>1.6752E-2</v>
      </c>
    </row>
    <row r="129" spans="1:7" x14ac:dyDescent="0.3">
      <c r="A129">
        <v>-0.30918699999999999</v>
      </c>
      <c r="B129">
        <v>-0.93606199999999995</v>
      </c>
      <c r="C129">
        <v>-0.40195999999999998</v>
      </c>
      <c r="D129">
        <v>1.5786000000000001E-2</v>
      </c>
      <c r="E129">
        <v>-5.104E-3</v>
      </c>
      <c r="F129">
        <v>-2.2490000000000001E-3</v>
      </c>
      <c r="G129">
        <v>1.6742E-2</v>
      </c>
    </row>
    <row r="130" spans="1:7" x14ac:dyDescent="0.3">
      <c r="A130">
        <v>-0.29340100000000002</v>
      </c>
      <c r="B130">
        <v>-0.94116599999999995</v>
      </c>
      <c r="C130">
        <v>-0.40421000000000001</v>
      </c>
      <c r="D130">
        <v>1.5862000000000001E-2</v>
      </c>
      <c r="E130">
        <v>-4.875E-3</v>
      </c>
      <c r="F130">
        <v>-2.1510000000000001E-3</v>
      </c>
      <c r="G130">
        <v>1.6733000000000001E-2</v>
      </c>
    </row>
    <row r="131" spans="1:7" x14ac:dyDescent="0.3">
      <c r="A131">
        <v>-0.27753899999999998</v>
      </c>
      <c r="B131">
        <v>-0.94604100000000002</v>
      </c>
      <c r="C131">
        <v>-0.40636100000000003</v>
      </c>
      <c r="D131">
        <v>1.5934E-2</v>
      </c>
      <c r="E131">
        <v>-4.6439999999999997E-3</v>
      </c>
      <c r="F131">
        <v>-2.052E-3</v>
      </c>
      <c r="G131">
        <v>1.6722999999999998E-2</v>
      </c>
    </row>
    <row r="132" spans="1:7" x14ac:dyDescent="0.3">
      <c r="A132">
        <v>-0.26160600000000001</v>
      </c>
      <c r="B132">
        <v>-0.950685</v>
      </c>
      <c r="C132">
        <v>-0.40841300000000003</v>
      </c>
      <c r="D132">
        <v>1.6001000000000001E-2</v>
      </c>
      <c r="E132">
        <v>-4.4130000000000003E-3</v>
      </c>
      <c r="F132">
        <v>-1.9530000000000001E-3</v>
      </c>
      <c r="G132">
        <v>1.6712999999999999E-2</v>
      </c>
    </row>
    <row r="133" spans="1:7" x14ac:dyDescent="0.3">
      <c r="A133">
        <v>-0.24560399999999999</v>
      </c>
      <c r="B133">
        <v>-0.955098</v>
      </c>
      <c r="C133">
        <v>-0.41036600000000001</v>
      </c>
      <c r="D133">
        <v>1.6064999999999999E-2</v>
      </c>
      <c r="E133">
        <v>-4.182E-3</v>
      </c>
      <c r="F133">
        <v>-1.853E-3</v>
      </c>
      <c r="G133">
        <v>1.6702999999999999E-2</v>
      </c>
    </row>
    <row r="134" spans="1:7" x14ac:dyDescent="0.3">
      <c r="A134">
        <v>-0.22953999999999999</v>
      </c>
      <c r="B134">
        <v>-0.95928000000000002</v>
      </c>
      <c r="C134">
        <v>-0.412219</v>
      </c>
      <c r="D134">
        <v>1.6125E-2</v>
      </c>
      <c r="E134">
        <v>-3.9500000000000004E-3</v>
      </c>
      <c r="F134">
        <v>-1.7539999999999999E-3</v>
      </c>
      <c r="G134">
        <v>1.6694000000000001E-2</v>
      </c>
    </row>
    <row r="135" spans="1:7" x14ac:dyDescent="0.3">
      <c r="A135">
        <v>-0.21341499999999999</v>
      </c>
      <c r="B135">
        <v>-0.96323000000000003</v>
      </c>
      <c r="C135">
        <v>-0.41397299999999998</v>
      </c>
      <c r="D135">
        <v>1.618E-2</v>
      </c>
      <c r="E135">
        <v>-3.718E-3</v>
      </c>
      <c r="F135">
        <v>-1.6540000000000001E-3</v>
      </c>
      <c r="G135">
        <v>1.6684000000000001E-2</v>
      </c>
    </row>
    <row r="136" spans="1:7" x14ac:dyDescent="0.3">
      <c r="A136">
        <v>-0.19723499999999999</v>
      </c>
      <c r="B136">
        <v>-0.96694800000000003</v>
      </c>
      <c r="C136">
        <v>-0.41562700000000002</v>
      </c>
      <c r="D136">
        <v>1.6232E-2</v>
      </c>
      <c r="E136">
        <v>-3.4849999999999998E-3</v>
      </c>
      <c r="F136">
        <v>-1.554E-3</v>
      </c>
      <c r="G136">
        <v>1.6674000000000001E-2</v>
      </c>
    </row>
    <row r="137" spans="1:7" x14ac:dyDescent="0.3">
      <c r="A137">
        <v>-0.181003</v>
      </c>
      <c r="B137">
        <v>-0.97043299999999999</v>
      </c>
      <c r="C137">
        <v>-0.41718100000000002</v>
      </c>
      <c r="D137">
        <v>1.6278999999999998E-2</v>
      </c>
      <c r="E137">
        <v>-3.2520000000000001E-3</v>
      </c>
      <c r="F137">
        <v>-1.454E-3</v>
      </c>
      <c r="G137">
        <v>1.6664000000000002E-2</v>
      </c>
    </row>
    <row r="138" spans="1:7" x14ac:dyDescent="0.3">
      <c r="A138">
        <v>-0.16472400000000001</v>
      </c>
      <c r="B138">
        <v>-0.97368500000000002</v>
      </c>
      <c r="C138">
        <v>-0.41863400000000001</v>
      </c>
      <c r="D138">
        <v>1.6323000000000001E-2</v>
      </c>
      <c r="E138">
        <v>-3.019E-3</v>
      </c>
      <c r="F138">
        <v>-1.353E-3</v>
      </c>
      <c r="G138">
        <v>1.6655E-2</v>
      </c>
    </row>
    <row r="139" spans="1:7" x14ac:dyDescent="0.3">
      <c r="A139">
        <v>-0.14840100000000001</v>
      </c>
      <c r="B139">
        <v>-0.97670400000000002</v>
      </c>
      <c r="C139">
        <v>-0.41998799999999997</v>
      </c>
      <c r="D139">
        <v>1.6362000000000002E-2</v>
      </c>
      <c r="E139">
        <v>-2.7850000000000001E-3</v>
      </c>
      <c r="F139">
        <v>-1.253E-3</v>
      </c>
      <c r="G139">
        <v>1.6645E-2</v>
      </c>
    </row>
    <row r="140" spans="1:7" x14ac:dyDescent="0.3">
      <c r="A140">
        <v>-0.13203899999999999</v>
      </c>
      <c r="B140">
        <v>-0.97948900000000005</v>
      </c>
      <c r="C140">
        <v>-0.42124099999999998</v>
      </c>
      <c r="D140">
        <v>1.6397999999999999E-2</v>
      </c>
      <c r="E140">
        <v>-2.552E-3</v>
      </c>
      <c r="F140">
        <v>-1.1529999999999999E-3</v>
      </c>
      <c r="G140">
        <v>1.6635E-2</v>
      </c>
    </row>
    <row r="141" spans="1:7" x14ac:dyDescent="0.3">
      <c r="A141">
        <v>-0.11564099999999999</v>
      </c>
      <c r="B141">
        <v>-0.98204100000000005</v>
      </c>
      <c r="C141">
        <v>-0.42239399999999999</v>
      </c>
      <c r="D141">
        <v>1.6428999999999999E-2</v>
      </c>
      <c r="E141">
        <v>-2.3180000000000002E-3</v>
      </c>
      <c r="F141">
        <v>-1.052E-3</v>
      </c>
      <c r="G141">
        <v>1.6625000000000001E-2</v>
      </c>
    </row>
    <row r="142" spans="1:7" x14ac:dyDescent="0.3">
      <c r="A142">
        <v>-9.9211999999999995E-2</v>
      </c>
      <c r="B142">
        <v>-0.98435799999999996</v>
      </c>
      <c r="C142">
        <v>-0.42344599999999999</v>
      </c>
      <c r="D142">
        <v>1.6456999999999999E-2</v>
      </c>
      <c r="E142">
        <v>-2.0839999999999999E-3</v>
      </c>
      <c r="F142">
        <v>-9.5200000000000005E-4</v>
      </c>
      <c r="G142">
        <v>1.6615999999999999E-2</v>
      </c>
    </row>
    <row r="143" spans="1:7" x14ac:dyDescent="0.3">
      <c r="A143">
        <v>-8.2754999999999995E-2</v>
      </c>
      <c r="B143">
        <v>-0.98644299999999996</v>
      </c>
      <c r="C143">
        <v>-0.42439700000000002</v>
      </c>
      <c r="D143">
        <v>1.6480000000000002E-2</v>
      </c>
      <c r="E143">
        <v>-1.8500000000000001E-3</v>
      </c>
      <c r="F143">
        <v>-8.5099999999999998E-4</v>
      </c>
      <c r="G143">
        <v>1.6605999999999999E-2</v>
      </c>
    </row>
    <row r="144" spans="1:7" x14ac:dyDescent="0.3">
      <c r="A144">
        <v>-6.6275000000000001E-2</v>
      </c>
      <c r="B144">
        <v>-0.98829299999999998</v>
      </c>
      <c r="C144">
        <v>-0.42524800000000001</v>
      </c>
      <c r="D144">
        <v>1.6500000000000001E-2</v>
      </c>
      <c r="E144">
        <v>-1.6169999999999999E-3</v>
      </c>
      <c r="F144">
        <v>-7.5000000000000002E-4</v>
      </c>
      <c r="G144">
        <v>1.6596E-2</v>
      </c>
    </row>
    <row r="145" spans="1:7" x14ac:dyDescent="0.3">
      <c r="A145">
        <v>-4.9775E-2</v>
      </c>
      <c r="B145">
        <v>-0.98990999999999996</v>
      </c>
      <c r="C145">
        <v>-0.42599900000000002</v>
      </c>
      <c r="D145">
        <v>1.6515999999999999E-2</v>
      </c>
      <c r="E145">
        <v>-1.3829999999999999E-3</v>
      </c>
      <c r="F145">
        <v>-6.4999999999999997E-4</v>
      </c>
      <c r="G145">
        <v>1.6586E-2</v>
      </c>
    </row>
    <row r="146" spans="1:7" x14ac:dyDescent="0.3">
      <c r="A146">
        <v>-3.3258999999999997E-2</v>
      </c>
      <c r="B146">
        <v>-0.99129299999999998</v>
      </c>
      <c r="C146">
        <v>-0.42664800000000003</v>
      </c>
      <c r="D146">
        <v>1.6527E-2</v>
      </c>
      <c r="E146">
        <v>-1.15E-3</v>
      </c>
      <c r="F146">
        <v>-5.5000000000000003E-4</v>
      </c>
      <c r="G146">
        <v>1.6576E-2</v>
      </c>
    </row>
    <row r="147" spans="1:7" x14ac:dyDescent="0.3">
      <c r="A147">
        <v>-1.6732E-2</v>
      </c>
      <c r="B147">
        <v>-0.99244299999999996</v>
      </c>
      <c r="C147">
        <v>-0.42719800000000002</v>
      </c>
      <c r="D147">
        <v>1.6535000000000001E-2</v>
      </c>
      <c r="E147">
        <v>-9.1699999999999995E-4</v>
      </c>
      <c r="F147">
        <v>-4.4900000000000002E-4</v>
      </c>
      <c r="G147">
        <v>1.6566999999999998E-2</v>
      </c>
    </row>
    <row r="148" spans="1:7" x14ac:dyDescent="0.3">
      <c r="A148">
        <v>-1.9699999999999999E-4</v>
      </c>
      <c r="B148">
        <v>-0.99336000000000002</v>
      </c>
      <c r="C148">
        <v>-0.427647</v>
      </c>
      <c r="D148">
        <v>1.6539000000000002E-2</v>
      </c>
      <c r="E148">
        <v>-6.8400000000000004E-4</v>
      </c>
      <c r="F148">
        <v>-3.4900000000000003E-4</v>
      </c>
      <c r="G148">
        <v>1.6556999999999999E-2</v>
      </c>
    </row>
    <row r="149" spans="1:7" x14ac:dyDescent="0.3">
      <c r="A149">
        <v>1.6341999999999999E-2</v>
      </c>
      <c r="B149">
        <v>-0.99404400000000004</v>
      </c>
      <c r="C149">
        <v>-0.42799599999999999</v>
      </c>
      <c r="D149">
        <v>1.6539000000000002E-2</v>
      </c>
      <c r="E149">
        <v>-4.5199999999999998E-4</v>
      </c>
      <c r="F149">
        <v>-2.4899999999999998E-4</v>
      </c>
      <c r="G149">
        <v>1.6546999999999999E-2</v>
      </c>
    </row>
    <row r="150" spans="1:7" x14ac:dyDescent="0.3">
      <c r="A150">
        <v>3.2882000000000002E-2</v>
      </c>
      <c r="B150">
        <v>-0.99449500000000002</v>
      </c>
      <c r="C150">
        <v>-0.42824600000000002</v>
      </c>
      <c r="D150">
        <v>1.6535000000000001E-2</v>
      </c>
      <c r="E150">
        <v>-2.2000000000000001E-4</v>
      </c>
      <c r="F150">
        <v>-1.4899999999999999E-4</v>
      </c>
      <c r="G150">
        <v>1.6537E-2</v>
      </c>
    </row>
    <row r="151" spans="1:7" x14ac:dyDescent="0.3">
      <c r="A151">
        <v>4.9417000000000003E-2</v>
      </c>
      <c r="B151">
        <v>-0.99471500000000002</v>
      </c>
      <c r="C151">
        <v>-0.42839500000000003</v>
      </c>
      <c r="D151">
        <v>1.6528000000000001E-2</v>
      </c>
      <c r="E151">
        <v>1.2E-5</v>
      </c>
      <c r="F151">
        <v>-5.0000000000000002E-5</v>
      </c>
      <c r="G151">
        <v>1.6528000000000001E-2</v>
      </c>
    </row>
    <row r="152" spans="1:7" x14ac:dyDescent="0.3">
      <c r="A152">
        <v>6.5945000000000004E-2</v>
      </c>
      <c r="B152">
        <v>-0.994703</v>
      </c>
      <c r="C152">
        <v>-0.42844399999999999</v>
      </c>
      <c r="D152">
        <v>1.6515999999999999E-2</v>
      </c>
      <c r="E152">
        <v>2.43E-4</v>
      </c>
      <c r="F152">
        <v>5.0000000000000002E-5</v>
      </c>
      <c r="G152">
        <v>1.6518000000000001E-2</v>
      </c>
    </row>
    <row r="153" spans="1:7" x14ac:dyDescent="0.3">
      <c r="A153">
        <v>8.2461000000000007E-2</v>
      </c>
      <c r="B153">
        <v>-0.99446100000000004</v>
      </c>
      <c r="C153">
        <v>-0.428394</v>
      </c>
      <c r="D153">
        <v>1.6500999999999998E-2</v>
      </c>
      <c r="E153">
        <v>4.73E-4</v>
      </c>
      <c r="F153">
        <v>1.4899999999999999E-4</v>
      </c>
      <c r="G153">
        <v>1.6507999999999998E-2</v>
      </c>
    </row>
    <row r="154" spans="1:7" x14ac:dyDescent="0.3">
      <c r="A154">
        <v>9.8961999999999994E-2</v>
      </c>
      <c r="B154">
        <v>-0.99398799999999998</v>
      </c>
      <c r="C154">
        <v>-0.42824499999999999</v>
      </c>
      <c r="D154">
        <v>1.6482E-2</v>
      </c>
      <c r="E154">
        <v>7.0299999999999996E-4</v>
      </c>
      <c r="F154">
        <v>2.4800000000000001E-4</v>
      </c>
      <c r="G154">
        <v>1.6499E-2</v>
      </c>
    </row>
    <row r="155" spans="1:7" x14ac:dyDescent="0.3">
      <c r="A155">
        <v>0.115444</v>
      </c>
      <c r="B155">
        <v>-0.99328499999999997</v>
      </c>
      <c r="C155">
        <v>-0.42799700000000002</v>
      </c>
      <c r="D155">
        <v>1.6459000000000001E-2</v>
      </c>
      <c r="E155">
        <v>9.3199999999999999E-4</v>
      </c>
      <c r="F155">
        <v>3.4699999999999998E-4</v>
      </c>
      <c r="G155">
        <v>1.6489E-2</v>
      </c>
    </row>
    <row r="156" spans="1:7" x14ac:dyDescent="0.3">
      <c r="A156">
        <v>0.13190299999999999</v>
      </c>
      <c r="B156">
        <v>-0.99235300000000004</v>
      </c>
      <c r="C156">
        <v>-0.42764999999999997</v>
      </c>
      <c r="D156">
        <v>1.6433E-2</v>
      </c>
      <c r="E156">
        <v>1.16E-3</v>
      </c>
      <c r="F156">
        <v>4.4499999999999997E-4</v>
      </c>
      <c r="G156">
        <v>1.6479000000000001E-2</v>
      </c>
    </row>
    <row r="157" spans="1:7" x14ac:dyDescent="0.3">
      <c r="A157">
        <v>0.14833499999999999</v>
      </c>
      <c r="B157">
        <v>-0.99119199999999996</v>
      </c>
      <c r="C157">
        <v>-0.427205</v>
      </c>
      <c r="D157">
        <v>1.6402E-2</v>
      </c>
      <c r="E157">
        <v>1.3879999999999999E-3</v>
      </c>
      <c r="F157">
        <v>5.4299999999999997E-4</v>
      </c>
      <c r="G157">
        <v>1.6469999999999999E-2</v>
      </c>
    </row>
    <row r="158" spans="1:7" x14ac:dyDescent="0.3">
      <c r="A158">
        <v>0.16473699999999999</v>
      </c>
      <c r="B158">
        <v>-0.98980400000000002</v>
      </c>
      <c r="C158">
        <v>-0.42666100000000001</v>
      </c>
      <c r="D158">
        <v>1.6368000000000001E-2</v>
      </c>
      <c r="E158">
        <v>1.6149999999999999E-3</v>
      </c>
      <c r="F158">
        <v>6.4099999999999997E-4</v>
      </c>
      <c r="G158">
        <v>1.6459999999999999E-2</v>
      </c>
    </row>
    <row r="159" spans="1:7" x14ac:dyDescent="0.3">
      <c r="A159">
        <v>0.18110599999999999</v>
      </c>
      <c r="B159">
        <v>-0.98818899999999998</v>
      </c>
      <c r="C159">
        <v>-0.42602000000000001</v>
      </c>
      <c r="D159">
        <v>1.6330999999999998E-2</v>
      </c>
      <c r="E159">
        <v>1.841E-3</v>
      </c>
      <c r="F159">
        <v>7.3899999999999997E-4</v>
      </c>
      <c r="G159">
        <v>1.6451E-2</v>
      </c>
    </row>
    <row r="160" spans="1:7" x14ac:dyDescent="0.3">
      <c r="A160">
        <v>0.197436</v>
      </c>
      <c r="B160">
        <v>-0.986348</v>
      </c>
      <c r="C160">
        <v>-0.42528100000000002</v>
      </c>
      <c r="D160">
        <v>1.6289000000000001E-2</v>
      </c>
      <c r="E160">
        <v>2.0660000000000001E-3</v>
      </c>
      <c r="F160">
        <v>8.3600000000000005E-4</v>
      </c>
      <c r="G160">
        <v>1.6441000000000001E-2</v>
      </c>
    </row>
    <row r="161" spans="1:7" x14ac:dyDescent="0.3">
      <c r="A161">
        <v>0.213726</v>
      </c>
      <c r="B161">
        <v>-0.98428199999999999</v>
      </c>
      <c r="C161">
        <v>-0.42444599999999999</v>
      </c>
      <c r="D161">
        <v>1.6244999999999999E-2</v>
      </c>
      <c r="E161">
        <v>2.2899999999999999E-3</v>
      </c>
      <c r="F161">
        <v>9.3199999999999999E-4</v>
      </c>
      <c r="G161">
        <v>1.6431999999999999E-2</v>
      </c>
    </row>
    <row r="162" spans="1:7" x14ac:dyDescent="0.3">
      <c r="A162">
        <v>0.22997000000000001</v>
      </c>
      <c r="B162">
        <v>-0.98199199999999998</v>
      </c>
      <c r="C162">
        <v>-0.423514</v>
      </c>
      <c r="D162">
        <v>1.6195999999999999E-2</v>
      </c>
      <c r="E162">
        <v>2.513E-3</v>
      </c>
      <c r="F162">
        <v>1.0280000000000001E-3</v>
      </c>
      <c r="G162">
        <v>1.6421999999999999E-2</v>
      </c>
    </row>
    <row r="163" spans="1:7" x14ac:dyDescent="0.3">
      <c r="A163">
        <v>0.246167</v>
      </c>
      <c r="B163">
        <v>-0.97947899999999999</v>
      </c>
      <c r="C163">
        <v>-0.422485</v>
      </c>
      <c r="D163">
        <v>1.6143999999999999E-2</v>
      </c>
      <c r="E163">
        <v>2.735E-3</v>
      </c>
      <c r="F163">
        <v>1.124E-3</v>
      </c>
      <c r="G163">
        <v>1.6413000000000001E-2</v>
      </c>
    </row>
    <row r="164" spans="1:7" x14ac:dyDescent="0.3">
      <c r="A164">
        <v>0.26231100000000002</v>
      </c>
      <c r="B164">
        <v>-0.97674399999999995</v>
      </c>
      <c r="C164">
        <v>-0.42136099999999999</v>
      </c>
      <c r="D164">
        <v>1.6088999999999999E-2</v>
      </c>
      <c r="E164">
        <v>2.9559999999999999E-3</v>
      </c>
      <c r="F164">
        <v>1.219E-3</v>
      </c>
      <c r="G164">
        <v>1.6403000000000001E-2</v>
      </c>
    </row>
    <row r="165" spans="1:7" x14ac:dyDescent="0.3">
      <c r="A165">
        <v>0.27839900000000001</v>
      </c>
      <c r="B165">
        <v>-0.97378799999999999</v>
      </c>
      <c r="C165">
        <v>-0.42014099999999999</v>
      </c>
      <c r="D165">
        <v>1.6029999999999999E-2</v>
      </c>
      <c r="E165">
        <v>3.176E-3</v>
      </c>
      <c r="F165">
        <v>1.3140000000000001E-3</v>
      </c>
      <c r="G165">
        <v>1.6393999999999999E-2</v>
      </c>
    </row>
    <row r="166" spans="1:7" x14ac:dyDescent="0.3">
      <c r="A166">
        <v>0.294429</v>
      </c>
      <c r="B166">
        <v>-0.97061299999999995</v>
      </c>
      <c r="C166">
        <v>-0.418827</v>
      </c>
      <c r="D166">
        <v>1.5966999999999999E-2</v>
      </c>
      <c r="E166">
        <v>3.3939999999999999E-3</v>
      </c>
      <c r="F166">
        <v>1.4090000000000001E-3</v>
      </c>
      <c r="G166">
        <v>1.6385E-2</v>
      </c>
    </row>
    <row r="167" spans="1:7" x14ac:dyDescent="0.3">
      <c r="A167">
        <v>0.31039600000000001</v>
      </c>
      <c r="B167">
        <v>-0.96721800000000002</v>
      </c>
      <c r="C167">
        <v>-0.41741899999999998</v>
      </c>
      <c r="D167">
        <v>1.5900999999999998E-2</v>
      </c>
      <c r="E167">
        <v>3.6120000000000002E-3</v>
      </c>
      <c r="F167">
        <v>1.5020000000000001E-3</v>
      </c>
      <c r="G167">
        <v>1.6375000000000001E-2</v>
      </c>
    </row>
    <row r="168" spans="1:7" x14ac:dyDescent="0.3">
      <c r="A168">
        <v>0.326297</v>
      </c>
      <c r="B168">
        <v>-0.96360699999999999</v>
      </c>
      <c r="C168">
        <v>-0.41591600000000001</v>
      </c>
      <c r="D168">
        <v>1.5831999999999999E-2</v>
      </c>
      <c r="E168">
        <v>3.8279999999999998E-3</v>
      </c>
      <c r="F168">
        <v>1.596E-3</v>
      </c>
      <c r="G168">
        <v>1.6365999999999999E-2</v>
      </c>
    </row>
    <row r="169" spans="1:7" x14ac:dyDescent="0.3">
      <c r="A169">
        <v>0.34212900000000002</v>
      </c>
      <c r="B169">
        <v>-0.95977900000000005</v>
      </c>
      <c r="C169">
        <v>-0.41432099999999999</v>
      </c>
      <c r="D169">
        <v>1.5758999999999999E-2</v>
      </c>
      <c r="E169">
        <v>4.0429999999999997E-3</v>
      </c>
      <c r="F169">
        <v>1.688E-3</v>
      </c>
      <c r="G169">
        <v>1.6357E-2</v>
      </c>
    </row>
    <row r="170" spans="1:7" x14ac:dyDescent="0.3">
      <c r="A170">
        <v>0.35788799999999998</v>
      </c>
      <c r="B170">
        <v>-0.95573600000000003</v>
      </c>
      <c r="C170">
        <v>-0.412632</v>
      </c>
      <c r="D170">
        <v>1.5682999999999999E-2</v>
      </c>
      <c r="E170">
        <v>4.2560000000000002E-3</v>
      </c>
      <c r="F170">
        <v>1.7799999999999999E-3</v>
      </c>
      <c r="G170">
        <v>1.6348000000000001E-2</v>
      </c>
    </row>
    <row r="171" spans="1:7" x14ac:dyDescent="0.3">
      <c r="A171">
        <v>0.37357099999999999</v>
      </c>
      <c r="B171">
        <v>-0.95147999999999999</v>
      </c>
      <c r="C171">
        <v>-0.41085199999999999</v>
      </c>
      <c r="D171">
        <v>1.5604E-2</v>
      </c>
      <c r="E171">
        <v>4.4679999999999997E-3</v>
      </c>
      <c r="F171">
        <v>1.872E-3</v>
      </c>
      <c r="G171">
        <v>1.6337999999999998E-2</v>
      </c>
    </row>
    <row r="172" spans="1:7" x14ac:dyDescent="0.3">
      <c r="A172">
        <v>0.38917499999999999</v>
      </c>
      <c r="B172">
        <v>-0.94701199999999996</v>
      </c>
      <c r="C172">
        <v>-0.40898000000000001</v>
      </c>
      <c r="D172">
        <v>1.5521E-2</v>
      </c>
      <c r="E172">
        <v>4.679E-3</v>
      </c>
      <c r="F172">
        <v>1.9629999999999999E-3</v>
      </c>
      <c r="G172">
        <v>1.6329E-2</v>
      </c>
    </row>
    <row r="173" spans="1:7" x14ac:dyDescent="0.3">
      <c r="A173">
        <v>0.404696</v>
      </c>
      <c r="B173">
        <v>-0.942334</v>
      </c>
      <c r="C173">
        <v>-0.40701700000000002</v>
      </c>
      <c r="D173">
        <v>1.5435000000000001E-2</v>
      </c>
      <c r="E173">
        <v>4.888E-3</v>
      </c>
      <c r="F173">
        <v>2.0530000000000001E-3</v>
      </c>
      <c r="G173">
        <v>1.6320000000000001E-2</v>
      </c>
    </row>
    <row r="174" spans="1:7" x14ac:dyDescent="0.3">
      <c r="A174">
        <v>0.42013099999999998</v>
      </c>
      <c r="B174">
        <v>-0.937446</v>
      </c>
      <c r="C174">
        <v>-0.40496399999999999</v>
      </c>
      <c r="D174">
        <v>1.5346E-2</v>
      </c>
      <c r="E174">
        <v>5.0949999999999997E-3</v>
      </c>
      <c r="F174">
        <v>2.1429999999999999E-3</v>
      </c>
      <c r="G174">
        <v>1.6310999999999999E-2</v>
      </c>
    </row>
    <row r="175" spans="1:7" x14ac:dyDescent="0.3">
      <c r="A175">
        <v>0.435477</v>
      </c>
      <c r="B175">
        <v>-0.93235100000000004</v>
      </c>
      <c r="C175">
        <v>-0.40282099999999998</v>
      </c>
      <c r="D175">
        <v>1.5254E-2</v>
      </c>
      <c r="E175">
        <v>5.3010000000000002E-3</v>
      </c>
      <c r="F175">
        <v>2.232E-3</v>
      </c>
      <c r="G175">
        <v>1.6302000000000001E-2</v>
      </c>
    </row>
    <row r="176" spans="1:7" x14ac:dyDescent="0.3">
      <c r="A176">
        <v>0.45073099999999999</v>
      </c>
      <c r="B176">
        <v>-0.92705000000000004</v>
      </c>
      <c r="C176">
        <v>-0.40058899999999997</v>
      </c>
      <c r="D176">
        <v>1.5158E-2</v>
      </c>
      <c r="E176">
        <v>5.5059999999999996E-3</v>
      </c>
      <c r="F176">
        <v>2.32E-3</v>
      </c>
      <c r="G176">
        <v>1.6292999999999998E-2</v>
      </c>
    </row>
    <row r="177" spans="1:7" x14ac:dyDescent="0.3">
      <c r="A177">
        <v>0.465889</v>
      </c>
      <c r="B177">
        <v>-0.92154400000000003</v>
      </c>
      <c r="C177">
        <v>-0.39826899999999998</v>
      </c>
      <c r="D177">
        <v>1.5058999999999999E-2</v>
      </c>
      <c r="E177">
        <v>5.7089999999999997E-3</v>
      </c>
      <c r="F177">
        <v>2.408E-3</v>
      </c>
      <c r="G177">
        <v>1.6284E-2</v>
      </c>
    </row>
    <row r="178" spans="1:7" x14ac:dyDescent="0.3">
      <c r="A178">
        <v>0.48094799999999999</v>
      </c>
      <c r="B178">
        <v>-0.91583499999999995</v>
      </c>
      <c r="C178">
        <v>-0.39586100000000002</v>
      </c>
      <c r="D178">
        <v>1.4958000000000001E-2</v>
      </c>
      <c r="E178">
        <v>5.9100000000000003E-3</v>
      </c>
      <c r="F178">
        <v>2.4949999999999998E-3</v>
      </c>
      <c r="G178">
        <v>1.6275000000000001E-2</v>
      </c>
    </row>
    <row r="179" spans="1:7" x14ac:dyDescent="0.3">
      <c r="A179">
        <v>0.49590600000000001</v>
      </c>
      <c r="B179">
        <v>-0.90992600000000001</v>
      </c>
      <c r="C179">
        <v>-0.39336599999999999</v>
      </c>
      <c r="D179">
        <v>1.4853E-2</v>
      </c>
      <c r="E179">
        <v>6.1089999999999998E-3</v>
      </c>
      <c r="F179">
        <v>2.581E-3</v>
      </c>
      <c r="G179">
        <v>1.6265999999999999E-2</v>
      </c>
    </row>
    <row r="180" spans="1:7" x14ac:dyDescent="0.3">
      <c r="A180">
        <v>0.51075899999999996</v>
      </c>
      <c r="B180">
        <v>-0.90381699999999998</v>
      </c>
      <c r="C180">
        <v>-0.39078499999999999</v>
      </c>
      <c r="D180">
        <v>1.4744999999999999E-2</v>
      </c>
      <c r="E180">
        <v>6.3070000000000001E-3</v>
      </c>
      <c r="F180">
        <v>2.666E-3</v>
      </c>
      <c r="G180">
        <v>1.6258000000000002E-2</v>
      </c>
    </row>
    <row r="181" spans="1:7" x14ac:dyDescent="0.3">
      <c r="A181">
        <v>0.52550399999999997</v>
      </c>
      <c r="B181">
        <v>-0.89751000000000003</v>
      </c>
      <c r="C181">
        <v>-0.38811899999999999</v>
      </c>
      <c r="D181">
        <v>1.4635E-2</v>
      </c>
      <c r="E181">
        <v>6.5030000000000001E-3</v>
      </c>
      <c r="F181">
        <v>2.751E-3</v>
      </c>
      <c r="G181">
        <v>1.6249E-2</v>
      </c>
    </row>
    <row r="182" spans="1:7" x14ac:dyDescent="0.3">
      <c r="A182">
        <v>0.54013900000000004</v>
      </c>
      <c r="B182">
        <v>-0.89100699999999999</v>
      </c>
      <c r="C182">
        <v>-0.38536700000000002</v>
      </c>
      <c r="D182">
        <v>1.4520999999999999E-2</v>
      </c>
      <c r="E182">
        <v>6.6969999999999998E-3</v>
      </c>
      <c r="F182">
        <v>2.8349999999999998E-3</v>
      </c>
      <c r="G182">
        <v>1.6240000000000001E-2</v>
      </c>
    </row>
    <row r="183" spans="1:7" x14ac:dyDescent="0.3">
      <c r="A183">
        <v>0.55465900000000001</v>
      </c>
      <c r="B183">
        <v>-0.88431000000000004</v>
      </c>
      <c r="C183">
        <v>-0.38253199999999998</v>
      </c>
      <c r="D183">
        <v>1.4404E-2</v>
      </c>
      <c r="E183">
        <v>6.8890000000000002E-3</v>
      </c>
      <c r="F183">
        <v>2.918E-3</v>
      </c>
      <c r="G183">
        <v>1.6232E-2</v>
      </c>
    </row>
    <row r="184" spans="1:7" x14ac:dyDescent="0.3">
      <c r="A184">
        <v>0.56906400000000001</v>
      </c>
      <c r="B184">
        <v>-0.87741999999999998</v>
      </c>
      <c r="C184">
        <v>-0.37961400000000001</v>
      </c>
      <c r="D184">
        <v>1.4285000000000001E-2</v>
      </c>
      <c r="E184">
        <v>7.0800000000000004E-3</v>
      </c>
      <c r="F184">
        <v>3.0010000000000002E-3</v>
      </c>
      <c r="G184">
        <v>1.6223000000000001E-2</v>
      </c>
    </row>
    <row r="185" spans="1:7" x14ac:dyDescent="0.3">
      <c r="A185">
        <v>0.58334900000000001</v>
      </c>
      <c r="B185">
        <v>-0.87034100000000003</v>
      </c>
      <c r="C185">
        <v>-0.37661299999999998</v>
      </c>
      <c r="D185">
        <v>1.4163E-2</v>
      </c>
      <c r="E185">
        <v>7.2680000000000002E-3</v>
      </c>
      <c r="F185">
        <v>3.0820000000000001E-3</v>
      </c>
      <c r="G185">
        <v>1.6213999999999999E-2</v>
      </c>
    </row>
    <row r="186" spans="1:7" x14ac:dyDescent="0.3">
      <c r="A186">
        <v>0.59751100000000001</v>
      </c>
      <c r="B186">
        <v>-0.86307199999999995</v>
      </c>
      <c r="C186">
        <v>-0.373531</v>
      </c>
      <c r="D186">
        <v>1.4037000000000001E-2</v>
      </c>
      <c r="E186">
        <v>7.4549999999999998E-3</v>
      </c>
      <c r="F186">
        <v>3.163E-3</v>
      </c>
      <c r="G186">
        <v>1.6206000000000002E-2</v>
      </c>
    </row>
    <row r="187" spans="1:7" x14ac:dyDescent="0.3">
      <c r="A187">
        <v>0.61154900000000001</v>
      </c>
      <c r="B187">
        <v>-0.85561799999999999</v>
      </c>
      <c r="C187">
        <v>-0.37036799999999998</v>
      </c>
      <c r="D187">
        <v>1.391E-2</v>
      </c>
      <c r="E187">
        <v>7.6400000000000001E-3</v>
      </c>
      <c r="F187">
        <v>3.2429999999999998E-3</v>
      </c>
      <c r="G187">
        <v>1.6197E-2</v>
      </c>
    </row>
    <row r="188" spans="1:7" x14ac:dyDescent="0.3">
      <c r="A188">
        <v>0.62545799999999996</v>
      </c>
      <c r="B188">
        <v>-0.84797800000000001</v>
      </c>
      <c r="C188">
        <v>-0.36712499999999998</v>
      </c>
      <c r="D188">
        <v>1.3779E-2</v>
      </c>
      <c r="E188">
        <v>7.8220000000000008E-3</v>
      </c>
      <c r="F188">
        <v>3.3219999999999999E-3</v>
      </c>
      <c r="G188">
        <v>1.6188999999999999E-2</v>
      </c>
    </row>
    <row r="189" spans="1:7" x14ac:dyDescent="0.3">
      <c r="A189">
        <v>0.63923700000000006</v>
      </c>
      <c r="B189">
        <v>-0.84015600000000001</v>
      </c>
      <c r="C189">
        <v>-0.36380299999999999</v>
      </c>
      <c r="D189">
        <v>1.3646E-2</v>
      </c>
      <c r="E189">
        <v>8.0029999999999997E-3</v>
      </c>
      <c r="F189">
        <v>3.3999999999999998E-3</v>
      </c>
      <c r="G189">
        <v>1.6181000000000001E-2</v>
      </c>
    </row>
    <row r="190" spans="1:7" x14ac:dyDescent="0.3">
      <c r="A190">
        <v>0.65288299999999999</v>
      </c>
      <c r="B190">
        <v>-0.83215300000000003</v>
      </c>
      <c r="C190">
        <v>-0.36040299999999997</v>
      </c>
      <c r="D190">
        <v>1.3509999999999999E-2</v>
      </c>
      <c r="E190">
        <v>8.1810000000000008E-3</v>
      </c>
      <c r="F190">
        <v>3.4780000000000002E-3</v>
      </c>
      <c r="G190">
        <v>1.6171999999999999E-2</v>
      </c>
    </row>
    <row r="191" spans="1:7" x14ac:dyDescent="0.3">
      <c r="A191">
        <v>0.66639300000000001</v>
      </c>
      <c r="B191">
        <v>-0.82397200000000004</v>
      </c>
      <c r="C191">
        <v>-0.35692499999999999</v>
      </c>
      <c r="D191">
        <v>1.3372E-2</v>
      </c>
      <c r="E191">
        <v>8.3580000000000008E-3</v>
      </c>
      <c r="F191">
        <v>3.5539999999999999E-3</v>
      </c>
      <c r="G191">
        <v>1.6164000000000001E-2</v>
      </c>
    </row>
    <row r="192" spans="1:7" x14ac:dyDescent="0.3">
      <c r="A192">
        <v>0.67976499999999995</v>
      </c>
      <c r="B192">
        <v>-0.81561399999999995</v>
      </c>
      <c r="C192">
        <v>-0.35337099999999999</v>
      </c>
      <c r="D192">
        <v>1.323E-2</v>
      </c>
      <c r="E192">
        <v>8.5319999999999997E-3</v>
      </c>
      <c r="F192">
        <v>3.63E-3</v>
      </c>
      <c r="G192">
        <v>1.6156E-2</v>
      </c>
    </row>
    <row r="193" spans="1:7" x14ac:dyDescent="0.3">
      <c r="A193">
        <v>0.69299500000000003</v>
      </c>
      <c r="B193">
        <v>-0.80708199999999997</v>
      </c>
      <c r="C193">
        <v>-0.349742</v>
      </c>
      <c r="D193">
        <v>1.3087E-2</v>
      </c>
      <c r="E193">
        <v>8.7049999999999992E-3</v>
      </c>
      <c r="F193">
        <v>3.7039999999999998E-3</v>
      </c>
      <c r="G193">
        <v>1.6147999999999999E-2</v>
      </c>
    </row>
    <row r="194" spans="1:7" x14ac:dyDescent="0.3">
      <c r="A194">
        <v>0.70608199999999999</v>
      </c>
      <c r="B194">
        <v>-0.798377</v>
      </c>
      <c r="C194">
        <v>-0.34603699999999998</v>
      </c>
      <c r="D194">
        <v>1.2940999999999999E-2</v>
      </c>
      <c r="E194">
        <v>8.8749999999999992E-3</v>
      </c>
      <c r="F194">
        <v>3.7780000000000001E-3</v>
      </c>
      <c r="G194">
        <v>1.6140000000000002E-2</v>
      </c>
    </row>
    <row r="195" spans="1:7" x14ac:dyDescent="0.3">
      <c r="A195">
        <v>0.71902299999999997</v>
      </c>
      <c r="B195">
        <v>-0.78950200000000004</v>
      </c>
      <c r="C195">
        <v>-0.34226000000000001</v>
      </c>
      <c r="D195">
        <v>1.2792E-2</v>
      </c>
      <c r="E195">
        <v>9.0430000000000007E-3</v>
      </c>
      <c r="F195">
        <v>3.8509999999999998E-3</v>
      </c>
      <c r="G195">
        <v>1.6132000000000001E-2</v>
      </c>
    </row>
    <row r="196" spans="1:7" x14ac:dyDescent="0.3">
      <c r="A196">
        <v>0.73181600000000002</v>
      </c>
      <c r="B196">
        <v>-0.78046000000000004</v>
      </c>
      <c r="C196">
        <v>-0.33840900000000002</v>
      </c>
      <c r="D196">
        <v>1.2640999999999999E-2</v>
      </c>
      <c r="E196">
        <v>9.2079999999999992E-3</v>
      </c>
      <c r="F196">
        <v>3.9220000000000001E-3</v>
      </c>
      <c r="G196">
        <v>1.6123999999999999E-2</v>
      </c>
    </row>
    <row r="197" spans="1:7" x14ac:dyDescent="0.3">
      <c r="A197">
        <v>0.74445700000000004</v>
      </c>
      <c r="B197">
        <v>-0.77125200000000005</v>
      </c>
      <c r="C197">
        <v>-0.33448600000000001</v>
      </c>
      <c r="D197">
        <v>1.2488000000000001E-2</v>
      </c>
      <c r="E197">
        <v>9.3720000000000001E-3</v>
      </c>
      <c r="F197">
        <v>3.993E-3</v>
      </c>
      <c r="G197">
        <v>1.6115999999999998E-2</v>
      </c>
    </row>
    <row r="198" spans="1:7" x14ac:dyDescent="0.3">
      <c r="A198">
        <v>0.75694499999999998</v>
      </c>
      <c r="B198">
        <v>-0.76188</v>
      </c>
      <c r="C198">
        <v>-0.33049299999999998</v>
      </c>
      <c r="D198">
        <v>1.2333E-2</v>
      </c>
      <c r="E198">
        <v>9.5329999999999998E-3</v>
      </c>
      <c r="F198">
        <v>4.0629999999999998E-3</v>
      </c>
      <c r="G198">
        <v>1.6108000000000001E-2</v>
      </c>
    </row>
    <row r="199" spans="1:7" x14ac:dyDescent="0.3">
      <c r="A199">
        <v>0.76927800000000002</v>
      </c>
      <c r="B199">
        <v>-0.75234699999999999</v>
      </c>
      <c r="C199">
        <v>-0.32643</v>
      </c>
      <c r="D199">
        <v>1.2175E-2</v>
      </c>
      <c r="E199">
        <v>9.6919999999999992E-3</v>
      </c>
      <c r="F199">
        <v>4.1320000000000003E-3</v>
      </c>
      <c r="G199">
        <v>1.6101000000000001E-2</v>
      </c>
    </row>
    <row r="200" spans="1:7" x14ac:dyDescent="0.3">
      <c r="A200">
        <v>0.78145299999999995</v>
      </c>
      <c r="B200">
        <v>-0.74265599999999998</v>
      </c>
      <c r="C200">
        <v>-0.32229799999999997</v>
      </c>
      <c r="D200">
        <v>1.2015E-2</v>
      </c>
      <c r="E200">
        <v>9.8480000000000009E-3</v>
      </c>
      <c r="F200">
        <v>4.1999999999999997E-3</v>
      </c>
      <c r="G200">
        <v>1.6093E-2</v>
      </c>
    </row>
    <row r="201" spans="1:7" x14ac:dyDescent="0.3">
      <c r="A201">
        <v>0.79346700000000003</v>
      </c>
      <c r="B201">
        <v>-0.73280699999999999</v>
      </c>
      <c r="C201">
        <v>-0.31809799999999999</v>
      </c>
      <c r="D201">
        <v>1.1852E-2</v>
      </c>
      <c r="E201">
        <v>1.0003E-2</v>
      </c>
      <c r="F201">
        <v>4.267E-3</v>
      </c>
      <c r="G201">
        <v>1.6084999999999999E-2</v>
      </c>
    </row>
    <row r="202" spans="1:7" x14ac:dyDescent="0.3">
      <c r="A202">
        <v>0.80532000000000004</v>
      </c>
      <c r="B202">
        <v>-0.72280500000000003</v>
      </c>
      <c r="C202">
        <v>-0.31383</v>
      </c>
      <c r="D202">
        <v>1.1688E-2</v>
      </c>
      <c r="E202">
        <v>1.0155000000000001E-2</v>
      </c>
      <c r="F202">
        <v>4.333E-3</v>
      </c>
      <c r="G202">
        <v>1.6077999999999999E-2</v>
      </c>
    </row>
    <row r="203" spans="1:7" x14ac:dyDescent="0.3">
      <c r="A203">
        <v>0.81700700000000004</v>
      </c>
      <c r="B203">
        <v>-0.71265000000000001</v>
      </c>
      <c r="C203">
        <v>-0.30949700000000002</v>
      </c>
      <c r="D203">
        <v>1.1521E-2</v>
      </c>
      <c r="E203">
        <v>1.0304000000000001E-2</v>
      </c>
      <c r="F203">
        <v>4.398E-3</v>
      </c>
      <c r="G203">
        <v>1.6070000000000001E-2</v>
      </c>
    </row>
    <row r="204" spans="1:7" x14ac:dyDescent="0.3">
      <c r="A204">
        <v>0.82852899999999996</v>
      </c>
      <c r="B204">
        <v>-0.70234600000000003</v>
      </c>
      <c r="C204">
        <v>-0.30509999999999998</v>
      </c>
      <c r="D204">
        <v>1.1353E-2</v>
      </c>
      <c r="E204">
        <v>1.0451E-2</v>
      </c>
      <c r="F204">
        <v>4.4619999999999998E-3</v>
      </c>
      <c r="G204">
        <v>1.6063000000000001E-2</v>
      </c>
    </row>
    <row r="205" spans="1:7" x14ac:dyDescent="0.3">
      <c r="A205">
        <v>0.83988099999999999</v>
      </c>
      <c r="B205">
        <v>-0.69189500000000004</v>
      </c>
      <c r="C205">
        <v>-0.30063800000000002</v>
      </c>
      <c r="D205">
        <v>1.1181999999999999E-2</v>
      </c>
      <c r="E205">
        <v>1.0596E-2</v>
      </c>
      <c r="F205">
        <v>4.5250000000000004E-3</v>
      </c>
      <c r="G205">
        <v>1.6056000000000001E-2</v>
      </c>
    </row>
    <row r="206" spans="1:7" x14ac:dyDescent="0.3">
      <c r="A206">
        <v>0.85106300000000001</v>
      </c>
      <c r="B206">
        <v>-0.68129899999999999</v>
      </c>
      <c r="C206">
        <v>-0.29611300000000002</v>
      </c>
      <c r="D206">
        <v>1.1009E-2</v>
      </c>
      <c r="E206">
        <v>1.0737999999999999E-2</v>
      </c>
      <c r="F206">
        <v>4.5869999999999999E-3</v>
      </c>
      <c r="G206">
        <v>1.6048E-2</v>
      </c>
    </row>
    <row r="207" spans="1:7" x14ac:dyDescent="0.3">
      <c r="A207">
        <v>0.86207199999999995</v>
      </c>
      <c r="B207">
        <v>-0.67056099999999996</v>
      </c>
      <c r="C207">
        <v>-0.29152600000000001</v>
      </c>
      <c r="D207">
        <v>1.0834E-2</v>
      </c>
      <c r="E207">
        <v>1.0878000000000001E-2</v>
      </c>
      <c r="F207">
        <v>4.6470000000000001E-3</v>
      </c>
      <c r="G207">
        <v>1.6041E-2</v>
      </c>
    </row>
    <row r="208" spans="1:7" x14ac:dyDescent="0.3">
      <c r="A208">
        <v>0.87290599999999996</v>
      </c>
      <c r="B208">
        <v>-0.65968300000000002</v>
      </c>
      <c r="C208">
        <v>-0.286879</v>
      </c>
      <c r="D208">
        <v>1.0658000000000001E-2</v>
      </c>
      <c r="E208">
        <v>1.1015E-2</v>
      </c>
      <c r="F208">
        <v>4.7070000000000002E-3</v>
      </c>
      <c r="G208">
        <v>1.6034E-2</v>
      </c>
    </row>
    <row r="209" spans="1:7" x14ac:dyDescent="0.3">
      <c r="A209">
        <v>0.88356400000000002</v>
      </c>
      <c r="B209">
        <v>-0.64866699999999999</v>
      </c>
      <c r="C209">
        <v>-0.28217199999999998</v>
      </c>
      <c r="D209">
        <v>1.0479E-2</v>
      </c>
      <c r="E209">
        <v>1.115E-2</v>
      </c>
      <c r="F209">
        <v>4.7660000000000003E-3</v>
      </c>
      <c r="G209">
        <v>1.6027E-2</v>
      </c>
    </row>
    <row r="210" spans="1:7" x14ac:dyDescent="0.3">
      <c r="A210">
        <v>0.89404300000000003</v>
      </c>
      <c r="B210">
        <v>-0.637517</v>
      </c>
      <c r="C210">
        <v>-0.27740599999999999</v>
      </c>
      <c r="D210">
        <v>1.0299000000000001E-2</v>
      </c>
      <c r="E210">
        <v>1.1283E-2</v>
      </c>
      <c r="F210">
        <v>4.823E-3</v>
      </c>
      <c r="G210">
        <v>1.602E-2</v>
      </c>
    </row>
    <row r="211" spans="1:7" x14ac:dyDescent="0.3">
      <c r="A211">
        <v>0.90434199999999998</v>
      </c>
      <c r="B211">
        <v>-0.62623399999999996</v>
      </c>
      <c r="C211">
        <v>-0.27258300000000002</v>
      </c>
      <c r="D211">
        <v>1.0116999999999999E-2</v>
      </c>
      <c r="E211">
        <v>1.1413E-2</v>
      </c>
      <c r="F211">
        <v>4.8799999999999998E-3</v>
      </c>
      <c r="G211">
        <v>1.6012999999999999E-2</v>
      </c>
    </row>
    <row r="212" spans="1:7" x14ac:dyDescent="0.3">
      <c r="A212">
        <v>0.91445900000000002</v>
      </c>
      <c r="B212">
        <v>-0.61482099999999995</v>
      </c>
      <c r="C212">
        <v>-0.26770300000000002</v>
      </c>
      <c r="D212">
        <v>9.9330000000000009E-3</v>
      </c>
      <c r="E212">
        <v>1.154E-2</v>
      </c>
      <c r="F212">
        <v>4.9350000000000002E-3</v>
      </c>
      <c r="G212">
        <v>1.6005999999999999E-2</v>
      </c>
    </row>
    <row r="213" spans="1:7" x14ac:dyDescent="0.3">
      <c r="A213">
        <v>0.92439199999999999</v>
      </c>
      <c r="B213">
        <v>-0.60328099999999996</v>
      </c>
      <c r="C213">
        <v>-0.262768</v>
      </c>
      <c r="D213">
        <v>9.7470000000000005E-3</v>
      </c>
      <c r="E213">
        <v>1.1665E-2</v>
      </c>
      <c r="F213">
        <v>4.9899999999999996E-3</v>
      </c>
      <c r="G213">
        <v>1.5998999999999999E-2</v>
      </c>
    </row>
    <row r="214" spans="1:7" x14ac:dyDescent="0.3">
      <c r="A214">
        <v>0.93413900000000005</v>
      </c>
      <c r="B214">
        <v>-0.59161699999999995</v>
      </c>
      <c r="C214">
        <v>-0.25777899999999998</v>
      </c>
      <c r="D214">
        <v>9.5600000000000008E-3</v>
      </c>
      <c r="E214">
        <v>1.1787000000000001E-2</v>
      </c>
      <c r="F214">
        <v>5.0429999999999997E-3</v>
      </c>
      <c r="G214">
        <v>1.5991999999999999E-2</v>
      </c>
    </row>
    <row r="215" spans="1:7" x14ac:dyDescent="0.3">
      <c r="A215">
        <v>0.94369899999999995</v>
      </c>
      <c r="B215">
        <v>-0.57982999999999996</v>
      </c>
      <c r="C215">
        <v>-0.25273600000000002</v>
      </c>
      <c r="D215">
        <v>9.3710000000000009E-3</v>
      </c>
      <c r="E215">
        <v>1.1906999999999999E-2</v>
      </c>
      <c r="F215">
        <v>5.0949999999999997E-3</v>
      </c>
      <c r="G215">
        <v>1.5986E-2</v>
      </c>
    </row>
    <row r="216" spans="1:7" x14ac:dyDescent="0.3">
      <c r="A216">
        <v>0.953071</v>
      </c>
      <c r="B216">
        <v>-0.56792299999999996</v>
      </c>
      <c r="C216">
        <v>-0.247641</v>
      </c>
      <c r="D216">
        <v>9.1809999999999999E-3</v>
      </c>
      <c r="E216">
        <v>1.2024E-2</v>
      </c>
      <c r="F216">
        <v>5.1460000000000004E-3</v>
      </c>
      <c r="G216">
        <v>1.5979E-2</v>
      </c>
    </row>
    <row r="217" spans="1:7" x14ac:dyDescent="0.3">
      <c r="A217">
        <v>0.962252</v>
      </c>
      <c r="B217">
        <v>-0.55589999999999995</v>
      </c>
      <c r="C217">
        <v>-0.24249499999999999</v>
      </c>
      <c r="D217">
        <v>8.9890000000000005E-3</v>
      </c>
      <c r="E217">
        <v>1.2137999999999999E-2</v>
      </c>
      <c r="F217">
        <v>5.1960000000000001E-3</v>
      </c>
      <c r="G217">
        <v>1.5973000000000001E-2</v>
      </c>
    </row>
    <row r="218" spans="1:7" x14ac:dyDescent="0.3">
      <c r="A218">
        <v>0.97123999999999999</v>
      </c>
      <c r="B218">
        <v>-0.54376199999999997</v>
      </c>
      <c r="C218">
        <v>-0.23729900000000001</v>
      </c>
      <c r="D218">
        <v>8.7950000000000007E-3</v>
      </c>
      <c r="E218">
        <v>1.225E-2</v>
      </c>
      <c r="F218">
        <v>5.2449999999999997E-3</v>
      </c>
      <c r="G218">
        <v>1.5966000000000001E-2</v>
      </c>
    </row>
    <row r="219" spans="1:7" x14ac:dyDescent="0.3">
      <c r="A219">
        <v>0.98003600000000002</v>
      </c>
      <c r="B219">
        <v>-0.53151199999999998</v>
      </c>
      <c r="C219">
        <v>-0.23205500000000001</v>
      </c>
      <c r="D219">
        <v>8.6E-3</v>
      </c>
      <c r="E219">
        <v>1.2359E-2</v>
      </c>
      <c r="F219">
        <v>5.2919999999999998E-3</v>
      </c>
      <c r="G219">
        <v>1.5959999999999998E-2</v>
      </c>
    </row>
    <row r="220" spans="1:7" x14ac:dyDescent="0.3">
      <c r="A220">
        <v>0.98863599999999996</v>
      </c>
      <c r="B220">
        <v>-0.51915299999999998</v>
      </c>
      <c r="C220">
        <v>-0.22676199999999999</v>
      </c>
      <c r="D220">
        <v>8.404E-3</v>
      </c>
      <c r="E220">
        <v>1.2465E-2</v>
      </c>
      <c r="F220">
        <v>5.339E-3</v>
      </c>
      <c r="G220">
        <v>1.5952999999999998E-2</v>
      </c>
    </row>
    <row r="221" spans="1:7" x14ac:dyDescent="0.3">
      <c r="A221">
        <v>0.99704000000000004</v>
      </c>
      <c r="B221">
        <v>-0.50668800000000003</v>
      </c>
      <c r="C221">
        <v>-0.22142400000000001</v>
      </c>
      <c r="D221">
        <v>8.2059999999999998E-3</v>
      </c>
      <c r="E221">
        <v>1.2569E-2</v>
      </c>
      <c r="F221">
        <v>5.3839999999999999E-3</v>
      </c>
      <c r="G221">
        <v>1.5946999999999999E-2</v>
      </c>
    </row>
    <row r="222" spans="1:7" x14ac:dyDescent="0.3">
      <c r="A222">
        <v>1.0052460000000001</v>
      </c>
      <c r="B222">
        <v>-0.49411899999999997</v>
      </c>
      <c r="C222">
        <v>-0.21604000000000001</v>
      </c>
      <c r="D222">
        <v>8.0070000000000002E-3</v>
      </c>
      <c r="E222">
        <v>1.2670000000000001E-2</v>
      </c>
      <c r="F222">
        <v>5.4279999999999997E-3</v>
      </c>
      <c r="G222">
        <v>1.5941E-2</v>
      </c>
    </row>
    <row r="223" spans="1:7" x14ac:dyDescent="0.3">
      <c r="A223">
        <v>1.013253</v>
      </c>
      <c r="B223">
        <v>-0.48144799999999999</v>
      </c>
      <c r="C223">
        <v>-0.21061099999999999</v>
      </c>
      <c r="D223">
        <v>7.8069999999999997E-3</v>
      </c>
      <c r="E223">
        <v>1.2769000000000001E-2</v>
      </c>
      <c r="F223">
        <v>5.4710000000000002E-3</v>
      </c>
      <c r="G223">
        <v>1.5935000000000001E-2</v>
      </c>
    </row>
    <row r="224" spans="1:7" x14ac:dyDescent="0.3">
      <c r="A224">
        <v>1.0210600000000001</v>
      </c>
      <c r="B224">
        <v>-0.46867900000000001</v>
      </c>
      <c r="C224">
        <v>-0.20513999999999999</v>
      </c>
      <c r="D224">
        <v>7.6049999999999998E-3</v>
      </c>
      <c r="E224">
        <v>1.2865E-2</v>
      </c>
      <c r="F224">
        <v>5.5129999999999997E-3</v>
      </c>
      <c r="G224">
        <v>1.5928999999999999E-2</v>
      </c>
    </row>
    <row r="225" spans="1:7" x14ac:dyDescent="0.3">
      <c r="A225">
        <v>1.0286649999999999</v>
      </c>
      <c r="B225">
        <v>-0.45581500000000003</v>
      </c>
      <c r="C225">
        <v>-0.199627</v>
      </c>
      <c r="D225">
        <v>7.4019999999999997E-3</v>
      </c>
      <c r="E225">
        <v>1.2958000000000001E-2</v>
      </c>
      <c r="F225">
        <v>5.5539999999999999E-3</v>
      </c>
      <c r="G225">
        <v>1.5923E-2</v>
      </c>
    </row>
    <row r="226" spans="1:7" x14ac:dyDescent="0.3">
      <c r="A226">
        <v>1.0360670000000001</v>
      </c>
      <c r="B226">
        <v>-0.442857</v>
      </c>
      <c r="C226">
        <v>-0.194073</v>
      </c>
      <c r="D226">
        <v>7.1980000000000004E-3</v>
      </c>
      <c r="E226">
        <v>1.3048000000000001E-2</v>
      </c>
      <c r="F226">
        <v>5.594E-3</v>
      </c>
      <c r="G226">
        <v>1.5917000000000001E-2</v>
      </c>
    </row>
    <row r="227" spans="1:7" x14ac:dyDescent="0.3">
      <c r="A227">
        <v>1.043266</v>
      </c>
      <c r="B227">
        <v>-0.429809</v>
      </c>
      <c r="C227">
        <v>-0.18847900000000001</v>
      </c>
      <c r="D227">
        <v>6.9930000000000001E-3</v>
      </c>
      <c r="E227">
        <v>1.3136E-2</v>
      </c>
      <c r="F227">
        <v>5.6319999999999999E-3</v>
      </c>
      <c r="G227">
        <v>1.5911000000000002E-2</v>
      </c>
    </row>
    <row r="228" spans="1:7" x14ac:dyDescent="0.3">
      <c r="A228">
        <v>1.0502590000000001</v>
      </c>
      <c r="B228">
        <v>-0.41667300000000002</v>
      </c>
      <c r="C228">
        <v>-0.18284700000000001</v>
      </c>
      <c r="D228">
        <v>6.7869999999999996E-3</v>
      </c>
      <c r="E228">
        <v>1.3221E-2</v>
      </c>
      <c r="F228">
        <v>5.6690000000000004E-3</v>
      </c>
      <c r="G228">
        <v>1.5906E-2</v>
      </c>
    </row>
    <row r="229" spans="1:7" x14ac:dyDescent="0.3">
      <c r="A229">
        <v>1.0570459999999999</v>
      </c>
      <c r="B229">
        <v>-0.40345199999999998</v>
      </c>
      <c r="C229">
        <v>-0.177178</v>
      </c>
      <c r="D229">
        <v>6.5799999999999999E-3</v>
      </c>
      <c r="E229">
        <v>1.3303000000000001E-2</v>
      </c>
      <c r="F229">
        <v>5.705E-3</v>
      </c>
      <c r="G229">
        <v>1.5900000000000001E-2</v>
      </c>
    </row>
    <row r="230" spans="1:7" x14ac:dyDescent="0.3">
      <c r="A230">
        <v>1.063625</v>
      </c>
      <c r="B230">
        <v>-0.39014900000000002</v>
      </c>
      <c r="C230">
        <v>-0.17147299999999999</v>
      </c>
      <c r="D230">
        <v>6.3709999999999999E-3</v>
      </c>
      <c r="E230">
        <v>1.3383000000000001E-2</v>
      </c>
      <c r="F230">
        <v>5.7400000000000003E-3</v>
      </c>
      <c r="G230">
        <v>1.5894999999999999E-2</v>
      </c>
    </row>
    <row r="231" spans="1:7" x14ac:dyDescent="0.3">
      <c r="A231">
        <v>1.0699970000000001</v>
      </c>
      <c r="B231">
        <v>-0.37676599999999999</v>
      </c>
      <c r="C231">
        <v>-0.16573199999999999</v>
      </c>
      <c r="D231">
        <v>6.1619999999999999E-3</v>
      </c>
      <c r="E231">
        <v>1.3459E-2</v>
      </c>
      <c r="F231">
        <v>5.7739999999999996E-3</v>
      </c>
      <c r="G231">
        <v>1.5889E-2</v>
      </c>
    </row>
    <row r="232" spans="1:7" x14ac:dyDescent="0.3">
      <c r="A232">
        <v>1.0761590000000001</v>
      </c>
      <c r="B232">
        <v>-0.36330699999999999</v>
      </c>
      <c r="C232">
        <v>-0.15995799999999999</v>
      </c>
      <c r="D232">
        <v>5.9519999999999998E-3</v>
      </c>
      <c r="E232">
        <v>1.3533E-2</v>
      </c>
      <c r="F232">
        <v>5.8069999999999997E-3</v>
      </c>
      <c r="G232">
        <v>1.5883999999999999E-2</v>
      </c>
    </row>
    <row r="233" spans="1:7" x14ac:dyDescent="0.3">
      <c r="A233">
        <v>1.082111</v>
      </c>
      <c r="B233">
        <v>-0.34977399999999997</v>
      </c>
      <c r="C233">
        <v>-0.15415200000000001</v>
      </c>
      <c r="D233">
        <v>5.7409999999999996E-3</v>
      </c>
      <c r="E233">
        <v>1.3605000000000001E-2</v>
      </c>
      <c r="F233">
        <v>5.8380000000000003E-3</v>
      </c>
      <c r="G233">
        <v>1.5878E-2</v>
      </c>
    </row>
    <row r="234" spans="1:7" x14ac:dyDescent="0.3">
      <c r="A234">
        <v>1.087852</v>
      </c>
      <c r="B234">
        <v>-0.336169</v>
      </c>
      <c r="C234">
        <v>-0.148314</v>
      </c>
      <c r="D234">
        <v>5.5290000000000001E-3</v>
      </c>
      <c r="E234">
        <v>1.3672999999999999E-2</v>
      </c>
      <c r="F234">
        <v>5.868E-3</v>
      </c>
      <c r="G234">
        <v>1.5873000000000002E-2</v>
      </c>
    </row>
    <row r="235" spans="1:7" x14ac:dyDescent="0.3">
      <c r="A235">
        <v>1.0933809999999999</v>
      </c>
      <c r="B235">
        <v>-0.322496</v>
      </c>
      <c r="C235">
        <v>-0.14244599999999999</v>
      </c>
      <c r="D235">
        <v>5.3160000000000004E-3</v>
      </c>
      <c r="E235">
        <v>1.3738999999999999E-2</v>
      </c>
      <c r="F235">
        <v>5.8970000000000003E-3</v>
      </c>
      <c r="G235">
        <v>1.5868E-2</v>
      </c>
    </row>
    <row r="236" spans="1:7" x14ac:dyDescent="0.3">
      <c r="A236">
        <v>1.098698</v>
      </c>
      <c r="B236">
        <v>-0.30875799999999998</v>
      </c>
      <c r="C236">
        <v>-0.136549</v>
      </c>
      <c r="D236">
        <v>5.1029999999999999E-3</v>
      </c>
      <c r="E236">
        <v>1.3802E-2</v>
      </c>
      <c r="F236">
        <v>5.9249999999999997E-3</v>
      </c>
      <c r="G236">
        <v>1.5862999999999999E-2</v>
      </c>
    </row>
    <row r="237" spans="1:7" x14ac:dyDescent="0.3">
      <c r="A237">
        <v>1.103801</v>
      </c>
      <c r="B237">
        <v>-0.294956</v>
      </c>
      <c r="C237">
        <v>-0.13062399999999999</v>
      </c>
      <c r="D237">
        <v>4.8890000000000001E-3</v>
      </c>
      <c r="E237">
        <v>1.3861999999999999E-2</v>
      </c>
      <c r="F237">
        <v>5.9509999999999997E-3</v>
      </c>
      <c r="G237">
        <v>1.5858000000000001E-2</v>
      </c>
    </row>
    <row r="238" spans="1:7" x14ac:dyDescent="0.3">
      <c r="A238">
        <v>1.10869</v>
      </c>
      <c r="B238">
        <v>-0.28109400000000001</v>
      </c>
      <c r="C238">
        <v>-0.12467300000000001</v>
      </c>
      <c r="D238">
        <v>4.6740000000000002E-3</v>
      </c>
      <c r="E238">
        <v>1.3919000000000001E-2</v>
      </c>
      <c r="F238">
        <v>5.9769999999999997E-3</v>
      </c>
      <c r="G238">
        <v>1.5852999999999999E-2</v>
      </c>
    </row>
    <row r="239" spans="1:7" x14ac:dyDescent="0.3">
      <c r="A239">
        <v>1.113364</v>
      </c>
      <c r="B239">
        <v>-0.267175</v>
      </c>
      <c r="C239">
        <v>-0.118696</v>
      </c>
      <c r="D239">
        <v>4.4590000000000003E-3</v>
      </c>
      <c r="E239">
        <v>1.3974E-2</v>
      </c>
      <c r="F239">
        <v>6.0010000000000003E-3</v>
      </c>
      <c r="G239">
        <v>1.5848000000000001E-2</v>
      </c>
    </row>
    <row r="240" spans="1:7" x14ac:dyDescent="0.3">
      <c r="A240">
        <v>1.117823</v>
      </c>
      <c r="B240">
        <v>-0.25320100000000001</v>
      </c>
      <c r="C240">
        <v>-0.112695</v>
      </c>
      <c r="D240">
        <v>4.2430000000000002E-3</v>
      </c>
      <c r="E240">
        <v>1.4026E-2</v>
      </c>
      <c r="F240">
        <v>6.0239999999999998E-3</v>
      </c>
      <c r="G240">
        <v>1.5842999999999999E-2</v>
      </c>
    </row>
    <row r="241" spans="1:7" x14ac:dyDescent="0.3">
      <c r="A241">
        <v>1.122066</v>
      </c>
      <c r="B241">
        <v>-0.239175</v>
      </c>
      <c r="C241">
        <v>-0.10667</v>
      </c>
      <c r="D241">
        <v>4.0260000000000001E-3</v>
      </c>
      <c r="E241">
        <v>1.4075000000000001E-2</v>
      </c>
      <c r="F241">
        <v>6.0460000000000002E-3</v>
      </c>
      <c r="G241">
        <v>1.5838999999999999E-2</v>
      </c>
    </row>
    <row r="242" spans="1:7" x14ac:dyDescent="0.3">
      <c r="A242">
        <v>1.1260920000000001</v>
      </c>
      <c r="B242">
        <v>-0.225101</v>
      </c>
      <c r="C242">
        <v>-0.10062400000000001</v>
      </c>
      <c r="D242">
        <v>3.8089999999999999E-3</v>
      </c>
      <c r="E242">
        <v>1.4121E-2</v>
      </c>
      <c r="F242">
        <v>6.0670000000000003E-3</v>
      </c>
      <c r="G242">
        <v>1.5834000000000001E-2</v>
      </c>
    </row>
    <row r="243" spans="1:7" x14ac:dyDescent="0.3">
      <c r="A243">
        <v>1.129901</v>
      </c>
      <c r="B243">
        <v>-0.21098</v>
      </c>
      <c r="C243">
        <v>-9.4558000000000003E-2</v>
      </c>
      <c r="D243">
        <v>3.5920000000000001E-3</v>
      </c>
      <c r="E243">
        <v>1.4164E-2</v>
      </c>
      <c r="F243">
        <v>6.0860000000000003E-3</v>
      </c>
      <c r="G243">
        <v>1.5828999999999999E-2</v>
      </c>
    </row>
    <row r="244" spans="1:7" x14ac:dyDescent="0.3">
      <c r="A244">
        <v>1.1334930000000001</v>
      </c>
      <c r="B244">
        <v>-0.19681499999999999</v>
      </c>
      <c r="C244">
        <v>-8.8471999999999995E-2</v>
      </c>
      <c r="D244">
        <v>3.3739999999999998E-3</v>
      </c>
      <c r="E244">
        <v>1.4205000000000001E-2</v>
      </c>
      <c r="F244">
        <v>6.1040000000000001E-3</v>
      </c>
      <c r="G244">
        <v>1.5824999999999999E-2</v>
      </c>
    </row>
    <row r="245" spans="1:7" x14ac:dyDescent="0.3">
      <c r="A245">
        <v>1.1368659999999999</v>
      </c>
      <c r="B245">
        <v>-0.18260999999999999</v>
      </c>
      <c r="C245">
        <v>-8.2366999999999996E-2</v>
      </c>
      <c r="D245">
        <v>3.1549999999999998E-3</v>
      </c>
      <c r="E245">
        <v>1.4243E-2</v>
      </c>
      <c r="F245">
        <v>6.1209999999999997E-3</v>
      </c>
      <c r="G245">
        <v>1.5821000000000002E-2</v>
      </c>
    </row>
    <row r="246" spans="1:7" x14ac:dyDescent="0.3">
      <c r="A246">
        <v>1.1400220000000001</v>
      </c>
      <c r="B246">
        <v>-0.16836699999999999</v>
      </c>
      <c r="C246">
        <v>-7.6245999999999994E-2</v>
      </c>
      <c r="D246">
        <v>2.9369999999999999E-3</v>
      </c>
      <c r="E246">
        <v>1.4278000000000001E-2</v>
      </c>
      <c r="F246">
        <v>6.1370000000000001E-3</v>
      </c>
      <c r="G246">
        <v>1.5816E-2</v>
      </c>
    </row>
    <row r="247" spans="1:7" x14ac:dyDescent="0.3">
      <c r="A247">
        <v>1.1429579999999999</v>
      </c>
      <c r="B247">
        <v>-0.154088</v>
      </c>
      <c r="C247">
        <v>-7.0109000000000005E-2</v>
      </c>
      <c r="D247">
        <v>2.7179999999999999E-3</v>
      </c>
      <c r="E247">
        <v>1.4311000000000001E-2</v>
      </c>
      <c r="F247">
        <v>6.1520000000000004E-3</v>
      </c>
      <c r="G247">
        <v>1.5812E-2</v>
      </c>
    </row>
    <row r="248" spans="1:7" x14ac:dyDescent="0.3">
      <c r="A248">
        <v>1.1456759999999999</v>
      </c>
      <c r="B248">
        <v>-0.13977800000000001</v>
      </c>
      <c r="C248">
        <v>-6.3957E-2</v>
      </c>
      <c r="D248">
        <v>2.4979999999999998E-3</v>
      </c>
      <c r="E248">
        <v>1.434E-2</v>
      </c>
      <c r="F248">
        <v>6.1650000000000003E-3</v>
      </c>
      <c r="G248">
        <v>1.5807999999999999E-2</v>
      </c>
    </row>
    <row r="249" spans="1:7" x14ac:dyDescent="0.3">
      <c r="A249">
        <v>1.148174</v>
      </c>
      <c r="B249">
        <v>-0.12543799999999999</v>
      </c>
      <c r="C249">
        <v>-5.7792000000000003E-2</v>
      </c>
      <c r="D249">
        <v>2.2790000000000002E-3</v>
      </c>
      <c r="E249">
        <v>1.4367E-2</v>
      </c>
      <c r="F249">
        <v>6.1780000000000003E-3</v>
      </c>
      <c r="G249">
        <v>1.5803999999999999E-2</v>
      </c>
    </row>
    <row r="250" spans="1:7" x14ac:dyDescent="0.3">
      <c r="A250">
        <v>1.1504529999999999</v>
      </c>
      <c r="B250">
        <v>-0.111071</v>
      </c>
      <c r="C250">
        <v>-5.1614E-2</v>
      </c>
      <c r="D250">
        <v>2.0590000000000001E-3</v>
      </c>
      <c r="E250">
        <v>1.4390999999999999E-2</v>
      </c>
      <c r="F250">
        <v>6.1890000000000001E-3</v>
      </c>
      <c r="G250">
        <v>1.5800000000000002E-2</v>
      </c>
    </row>
    <row r="251" spans="1:7" x14ac:dyDescent="0.3">
      <c r="A251">
        <v>1.152512</v>
      </c>
      <c r="B251">
        <v>-9.6680000000000002E-2</v>
      </c>
      <c r="C251">
        <v>-4.5426000000000001E-2</v>
      </c>
      <c r="D251">
        <v>1.8389999999999999E-3</v>
      </c>
      <c r="E251">
        <v>1.4411999999999999E-2</v>
      </c>
      <c r="F251">
        <v>6.1980000000000004E-3</v>
      </c>
      <c r="G251">
        <v>1.5796000000000001E-2</v>
      </c>
    </row>
    <row r="252" spans="1:7" x14ac:dyDescent="0.3">
      <c r="A252">
        <v>1.154352</v>
      </c>
      <c r="B252">
        <v>-8.2267999999999994E-2</v>
      </c>
      <c r="C252">
        <v>-3.9226999999999998E-2</v>
      </c>
      <c r="D252">
        <v>1.619E-3</v>
      </c>
      <c r="E252">
        <v>1.4430999999999999E-2</v>
      </c>
      <c r="F252">
        <v>6.2069999999999998E-3</v>
      </c>
      <c r="G252">
        <v>1.5792E-2</v>
      </c>
    </row>
    <row r="253" spans="1:7" x14ac:dyDescent="0.3">
      <c r="A253">
        <v>1.1559710000000001</v>
      </c>
      <c r="B253">
        <v>-6.7836999999999995E-2</v>
      </c>
      <c r="C253">
        <v>-3.3020000000000001E-2</v>
      </c>
      <c r="D253">
        <v>1.3990000000000001E-3</v>
      </c>
      <c r="E253">
        <v>1.4446000000000001E-2</v>
      </c>
      <c r="F253">
        <v>6.215E-3</v>
      </c>
      <c r="G253">
        <v>1.5788E-2</v>
      </c>
    </row>
    <row r="254" spans="1:7" x14ac:dyDescent="0.3">
      <c r="A254">
        <v>1.1573709999999999</v>
      </c>
      <c r="B254">
        <v>-5.3391000000000001E-2</v>
      </c>
      <c r="C254">
        <v>-2.6806E-2</v>
      </c>
      <c r="D254">
        <v>1.1789999999999999E-3</v>
      </c>
      <c r="E254">
        <v>1.4459E-2</v>
      </c>
      <c r="F254">
        <v>6.221E-3</v>
      </c>
      <c r="G254">
        <v>1.5785E-2</v>
      </c>
    </row>
    <row r="255" spans="1:7" x14ac:dyDescent="0.3">
      <c r="A255">
        <v>1.15855</v>
      </c>
      <c r="B255">
        <v>-3.8932000000000001E-2</v>
      </c>
      <c r="C255">
        <v>-2.0584999999999999E-2</v>
      </c>
      <c r="D255">
        <v>9.59E-4</v>
      </c>
      <c r="E255">
        <v>1.4468999999999999E-2</v>
      </c>
      <c r="F255">
        <v>6.2259999999999998E-3</v>
      </c>
      <c r="G255">
        <v>1.5781E-2</v>
      </c>
    </row>
    <row r="256" spans="1:7" x14ac:dyDescent="0.3">
      <c r="A256">
        <v>1.1595089999999999</v>
      </c>
      <c r="B256">
        <v>-2.4462000000000001E-2</v>
      </c>
      <c r="C256">
        <v>-1.4359E-2</v>
      </c>
      <c r="D256">
        <v>7.3899999999999997E-4</v>
      </c>
      <c r="E256">
        <v>1.4477E-2</v>
      </c>
      <c r="F256">
        <v>6.2300000000000003E-3</v>
      </c>
      <c r="G256">
        <v>1.5778E-2</v>
      </c>
    </row>
    <row r="257" spans="1:7" x14ac:dyDescent="0.3">
      <c r="A257">
        <v>1.1602490000000001</v>
      </c>
      <c r="B257">
        <v>-9.9860000000000001E-3</v>
      </c>
      <c r="C257">
        <v>-8.1290000000000008E-3</v>
      </c>
      <c r="D257">
        <v>5.1900000000000004E-4</v>
      </c>
      <c r="E257">
        <v>1.4481000000000001E-2</v>
      </c>
      <c r="F257">
        <v>6.2329999999999998E-3</v>
      </c>
      <c r="G257">
        <v>1.5774E-2</v>
      </c>
    </row>
    <row r="258" spans="1:7" x14ac:dyDescent="0.3">
      <c r="A258">
        <v>1.160768</v>
      </c>
      <c r="B258">
        <v>4.496E-3</v>
      </c>
      <c r="C258">
        <v>-1.8959999999999999E-3</v>
      </c>
      <c r="D258">
        <v>2.9999999999999997E-4</v>
      </c>
      <c r="E258">
        <v>1.4482999999999999E-2</v>
      </c>
      <c r="F258">
        <v>6.234E-3</v>
      </c>
      <c r="G258">
        <v>1.5771E-2</v>
      </c>
    </row>
    <row r="259" spans="1:7" x14ac:dyDescent="0.3">
      <c r="A259">
        <v>1.161068</v>
      </c>
      <c r="B259">
        <v>1.8978999999999999E-2</v>
      </c>
      <c r="C259">
        <v>4.3379999999999998E-3</v>
      </c>
      <c r="D259">
        <v>8.0000000000000007E-5</v>
      </c>
      <c r="E259">
        <v>1.4482E-2</v>
      </c>
      <c r="F259">
        <v>6.2350000000000001E-3</v>
      </c>
      <c r="G259">
        <v>1.5768000000000001E-2</v>
      </c>
    </row>
    <row r="260" spans="1:7" x14ac:dyDescent="0.3">
      <c r="A260">
        <v>1.1611480000000001</v>
      </c>
      <c r="B260">
        <v>3.3460999999999998E-2</v>
      </c>
      <c r="C260">
        <v>1.0572E-2</v>
      </c>
      <c r="D260">
        <v>-1.3899999999999999E-4</v>
      </c>
      <c r="E260">
        <v>1.4479000000000001E-2</v>
      </c>
      <c r="F260">
        <v>6.234E-3</v>
      </c>
      <c r="G260">
        <v>1.5764E-2</v>
      </c>
    </row>
    <row r="261" spans="1:7" x14ac:dyDescent="0.3">
      <c r="A261">
        <v>1.161008</v>
      </c>
      <c r="B261">
        <v>4.7940000000000003E-2</v>
      </c>
      <c r="C261">
        <v>1.6806000000000001E-2</v>
      </c>
      <c r="D261">
        <v>-3.59E-4</v>
      </c>
      <c r="E261">
        <v>1.4473E-2</v>
      </c>
      <c r="F261">
        <v>6.2319999999999997E-3</v>
      </c>
      <c r="G261">
        <v>1.5761000000000001E-2</v>
      </c>
    </row>
    <row r="262" spans="1:7" x14ac:dyDescent="0.3">
      <c r="A262">
        <v>1.16065</v>
      </c>
      <c r="B262">
        <v>6.2413000000000003E-2</v>
      </c>
      <c r="C262">
        <v>2.3037999999999999E-2</v>
      </c>
      <c r="D262">
        <v>-5.7700000000000004E-4</v>
      </c>
      <c r="E262">
        <v>1.4463E-2</v>
      </c>
      <c r="F262">
        <v>6.2290000000000002E-3</v>
      </c>
      <c r="G262">
        <v>1.5758000000000001E-2</v>
      </c>
    </row>
    <row r="263" spans="1:7" x14ac:dyDescent="0.3">
      <c r="A263">
        <v>1.160072</v>
      </c>
      <c r="B263">
        <v>7.6876E-2</v>
      </c>
      <c r="C263">
        <v>2.9266E-2</v>
      </c>
      <c r="D263">
        <v>-7.9600000000000005E-4</v>
      </c>
      <c r="E263">
        <v>1.4452E-2</v>
      </c>
      <c r="F263">
        <v>6.2240000000000004E-3</v>
      </c>
      <c r="G263">
        <v>1.5755000000000002E-2</v>
      </c>
    </row>
    <row r="264" spans="1:7" x14ac:dyDescent="0.3">
      <c r="A264">
        <v>1.159276</v>
      </c>
      <c r="B264">
        <v>9.1328000000000006E-2</v>
      </c>
      <c r="C264">
        <v>3.5491000000000002E-2</v>
      </c>
      <c r="D264">
        <v>-1.0139999999999999E-3</v>
      </c>
      <c r="E264">
        <v>1.4437E-2</v>
      </c>
      <c r="F264">
        <v>6.2189999999999997E-3</v>
      </c>
      <c r="G264">
        <v>1.5751999999999999E-2</v>
      </c>
    </row>
    <row r="265" spans="1:7" x14ac:dyDescent="0.3">
      <c r="A265">
        <v>1.1582619999999999</v>
      </c>
      <c r="B265">
        <v>0.105765</v>
      </c>
      <c r="C265">
        <v>4.1709000000000003E-2</v>
      </c>
      <c r="D265">
        <v>-1.232E-3</v>
      </c>
      <c r="E265">
        <v>1.4420000000000001E-2</v>
      </c>
      <c r="F265">
        <v>6.2119999999999996E-3</v>
      </c>
      <c r="G265">
        <v>1.5748999999999999E-2</v>
      </c>
    </row>
    <row r="266" spans="1:7" x14ac:dyDescent="0.3">
      <c r="A266">
        <v>1.15703</v>
      </c>
      <c r="B266">
        <v>0.120185</v>
      </c>
      <c r="C266">
        <v>4.7920999999999998E-2</v>
      </c>
      <c r="D266">
        <v>-1.4499999999999999E-3</v>
      </c>
      <c r="E266">
        <v>1.44E-2</v>
      </c>
      <c r="F266">
        <v>6.2040000000000003E-3</v>
      </c>
      <c r="G266">
        <v>1.5747000000000001E-2</v>
      </c>
    </row>
    <row r="267" spans="1:7" x14ac:dyDescent="0.3">
      <c r="A267">
        <v>1.1555800000000001</v>
      </c>
      <c r="B267">
        <v>0.13458500000000001</v>
      </c>
      <c r="C267">
        <v>5.4125E-2</v>
      </c>
      <c r="D267">
        <v>-1.6670000000000001E-3</v>
      </c>
      <c r="E267">
        <v>1.4378E-2</v>
      </c>
      <c r="F267">
        <v>6.195E-3</v>
      </c>
      <c r="G267">
        <v>1.5744000000000001E-2</v>
      </c>
    </row>
    <row r="268" spans="1:7" x14ac:dyDescent="0.3">
      <c r="A268">
        <v>1.153913</v>
      </c>
      <c r="B268">
        <v>0.14896300000000001</v>
      </c>
      <c r="C268">
        <v>6.0321E-2</v>
      </c>
      <c r="D268">
        <v>-1.8829999999999999E-3</v>
      </c>
      <c r="E268">
        <v>1.4352E-2</v>
      </c>
      <c r="F268">
        <v>6.1850000000000004E-3</v>
      </c>
      <c r="G268">
        <v>1.5741000000000002E-2</v>
      </c>
    </row>
    <row r="269" spans="1:7" x14ac:dyDescent="0.3">
      <c r="A269">
        <v>1.1520300000000001</v>
      </c>
      <c r="B269">
        <v>0.16331599999999999</v>
      </c>
      <c r="C269">
        <v>6.6505999999999996E-2</v>
      </c>
      <c r="D269">
        <v>-2.0990000000000002E-3</v>
      </c>
      <c r="E269">
        <v>1.4324999999999999E-2</v>
      </c>
      <c r="F269">
        <v>6.1739999999999998E-3</v>
      </c>
      <c r="G269">
        <v>1.5739E-2</v>
      </c>
    </row>
    <row r="270" spans="1:7" x14ac:dyDescent="0.3">
      <c r="A270">
        <v>1.149932</v>
      </c>
      <c r="B270">
        <v>0.17763999999999999</v>
      </c>
      <c r="C270">
        <v>7.2678999999999994E-2</v>
      </c>
      <c r="D270">
        <v>-2.3140000000000001E-3</v>
      </c>
      <c r="E270">
        <v>1.4293999999999999E-2</v>
      </c>
      <c r="F270">
        <v>6.1609999999999998E-3</v>
      </c>
      <c r="G270">
        <v>1.5737000000000001E-2</v>
      </c>
    </row>
    <row r="271" spans="1:7" x14ac:dyDescent="0.3">
      <c r="A271">
        <v>1.1476170000000001</v>
      </c>
      <c r="B271">
        <v>0.19193399999999999</v>
      </c>
      <c r="C271">
        <v>7.8840999999999994E-2</v>
      </c>
      <c r="D271">
        <v>-2.529E-3</v>
      </c>
      <c r="E271">
        <v>1.4260999999999999E-2</v>
      </c>
      <c r="F271">
        <v>6.1479999999999998E-3</v>
      </c>
      <c r="G271">
        <v>1.5734000000000001E-2</v>
      </c>
    </row>
    <row r="272" spans="1:7" x14ac:dyDescent="0.3">
      <c r="A272">
        <v>1.1450880000000001</v>
      </c>
      <c r="B272">
        <v>0.20619499999999999</v>
      </c>
      <c r="C272">
        <v>8.4988999999999995E-2</v>
      </c>
      <c r="D272">
        <v>-2.7430000000000002E-3</v>
      </c>
      <c r="E272">
        <v>1.4225E-2</v>
      </c>
      <c r="F272">
        <v>6.1330000000000004E-3</v>
      </c>
      <c r="G272">
        <v>1.5731999999999999E-2</v>
      </c>
    </row>
    <row r="273" spans="1:7" x14ac:dyDescent="0.3">
      <c r="A273">
        <v>1.1423449999999999</v>
      </c>
      <c r="B273">
        <v>0.22042</v>
      </c>
      <c r="C273">
        <v>9.1121999999999995E-2</v>
      </c>
      <c r="D273">
        <v>-2.957E-3</v>
      </c>
      <c r="E273">
        <v>1.4187E-2</v>
      </c>
      <c r="F273">
        <v>6.117E-3</v>
      </c>
      <c r="G273">
        <v>1.5730000000000001E-2</v>
      </c>
    </row>
    <row r="274" spans="1:7" x14ac:dyDescent="0.3">
      <c r="A274">
        <v>1.1393880000000001</v>
      </c>
      <c r="B274">
        <v>0.23460700000000001</v>
      </c>
      <c r="C274">
        <v>9.7239000000000006E-2</v>
      </c>
      <c r="D274">
        <v>-3.1689999999999999E-3</v>
      </c>
      <c r="E274">
        <v>1.4146000000000001E-2</v>
      </c>
      <c r="F274">
        <v>6.1000000000000004E-3</v>
      </c>
      <c r="G274">
        <v>1.5727999999999999E-2</v>
      </c>
    </row>
    <row r="275" spans="1:7" x14ac:dyDescent="0.3">
      <c r="A275">
        <v>1.1362190000000001</v>
      </c>
      <c r="B275">
        <v>0.248753</v>
      </c>
      <c r="C275">
        <v>0.103339</v>
      </c>
      <c r="D275">
        <v>-3.3809999999999999E-3</v>
      </c>
      <c r="E275">
        <v>1.4102E-2</v>
      </c>
      <c r="F275">
        <v>6.0819999999999997E-3</v>
      </c>
      <c r="G275">
        <v>1.5726E-2</v>
      </c>
    </row>
    <row r="276" spans="1:7" x14ac:dyDescent="0.3">
      <c r="A276">
        <v>1.132838</v>
      </c>
      <c r="B276">
        <v>0.26285500000000001</v>
      </c>
      <c r="C276">
        <v>0.109421</v>
      </c>
      <c r="D276">
        <v>-3.5920000000000001E-3</v>
      </c>
      <c r="E276">
        <v>1.4056000000000001E-2</v>
      </c>
      <c r="F276">
        <v>6.0629999999999998E-3</v>
      </c>
      <c r="G276">
        <v>1.5723999999999998E-2</v>
      </c>
    </row>
    <row r="277" spans="1:7" x14ac:dyDescent="0.3">
      <c r="A277">
        <v>1.1292450000000001</v>
      </c>
      <c r="B277">
        <v>0.27690999999999999</v>
      </c>
      <c r="C277">
        <v>0.115484</v>
      </c>
      <c r="D277">
        <v>-3.803E-3</v>
      </c>
      <c r="E277">
        <v>1.4007E-2</v>
      </c>
      <c r="F277">
        <v>6.0429999999999998E-3</v>
      </c>
      <c r="G277">
        <v>1.5722E-2</v>
      </c>
    </row>
    <row r="278" spans="1:7" x14ac:dyDescent="0.3">
      <c r="A278">
        <v>1.125443</v>
      </c>
      <c r="B278">
        <v>0.29091699999999998</v>
      </c>
      <c r="C278">
        <v>0.121527</v>
      </c>
      <c r="D278">
        <v>-4.0119999999999999E-3</v>
      </c>
      <c r="E278">
        <v>1.3956E-2</v>
      </c>
      <c r="F278">
        <v>6.0210000000000003E-3</v>
      </c>
      <c r="G278">
        <v>1.5720000000000001E-2</v>
      </c>
    </row>
    <row r="279" spans="1:7" x14ac:dyDescent="0.3">
      <c r="A279">
        <v>1.1214299999999999</v>
      </c>
      <c r="B279">
        <v>0.30487300000000001</v>
      </c>
      <c r="C279">
        <v>0.12754799999999999</v>
      </c>
      <c r="D279">
        <v>-4.2209999999999999E-3</v>
      </c>
      <c r="E279">
        <v>1.3901999999999999E-2</v>
      </c>
      <c r="F279">
        <v>5.999E-3</v>
      </c>
      <c r="G279">
        <v>1.5717999999999999E-2</v>
      </c>
    </row>
    <row r="280" spans="1:7" x14ac:dyDescent="0.3">
      <c r="A280">
        <v>1.11721</v>
      </c>
      <c r="B280">
        <v>0.318774</v>
      </c>
      <c r="C280">
        <v>0.133547</v>
      </c>
      <c r="D280">
        <v>-4.4289999999999998E-3</v>
      </c>
      <c r="E280">
        <v>1.3845E-2</v>
      </c>
      <c r="F280">
        <v>5.9750000000000003E-3</v>
      </c>
      <c r="G280">
        <v>1.5716000000000001E-2</v>
      </c>
    </row>
    <row r="281" spans="1:7" x14ac:dyDescent="0.3">
      <c r="A281">
        <v>1.112781</v>
      </c>
      <c r="B281">
        <v>0.33262000000000003</v>
      </c>
      <c r="C281">
        <v>0.13952200000000001</v>
      </c>
      <c r="D281">
        <v>-4.6350000000000002E-3</v>
      </c>
      <c r="E281">
        <v>1.3786E-2</v>
      </c>
      <c r="F281">
        <v>5.9500000000000004E-3</v>
      </c>
      <c r="G281">
        <v>1.5715E-2</v>
      </c>
    </row>
    <row r="282" spans="1:7" x14ac:dyDescent="0.3">
      <c r="A282">
        <v>1.1081460000000001</v>
      </c>
      <c r="B282">
        <v>0.34640599999999999</v>
      </c>
      <c r="C282">
        <v>0.14547199999999999</v>
      </c>
      <c r="D282">
        <v>-4.8409999999999998E-3</v>
      </c>
      <c r="E282">
        <v>1.3724999999999999E-2</v>
      </c>
      <c r="F282">
        <v>5.9249999999999997E-3</v>
      </c>
      <c r="G282">
        <v>1.5713000000000001E-2</v>
      </c>
    </row>
    <row r="283" spans="1:7" x14ac:dyDescent="0.3">
      <c r="A283">
        <v>1.103305</v>
      </c>
      <c r="B283">
        <v>0.36013099999999998</v>
      </c>
      <c r="C283">
        <v>0.151397</v>
      </c>
      <c r="D283">
        <v>-5.0460000000000001E-3</v>
      </c>
      <c r="E283">
        <v>1.3661E-2</v>
      </c>
      <c r="F283">
        <v>5.8979999999999996E-3</v>
      </c>
      <c r="G283">
        <v>1.5712E-2</v>
      </c>
    </row>
    <row r="284" spans="1:7" x14ac:dyDescent="0.3">
      <c r="A284">
        <v>1.0982590000000001</v>
      </c>
      <c r="B284">
        <v>0.37379099999999998</v>
      </c>
      <c r="C284">
        <v>0.15729399999999999</v>
      </c>
      <c r="D284">
        <v>-5.2490000000000002E-3</v>
      </c>
      <c r="E284">
        <v>1.3594E-2</v>
      </c>
      <c r="F284">
        <v>5.8700000000000002E-3</v>
      </c>
      <c r="G284">
        <v>1.5709999999999998E-2</v>
      </c>
    </row>
    <row r="285" spans="1:7" x14ac:dyDescent="0.3">
      <c r="A285">
        <v>1.09301</v>
      </c>
      <c r="B285">
        <v>0.38738600000000001</v>
      </c>
      <c r="C285">
        <v>0.163164</v>
      </c>
      <c r="D285">
        <v>-5.4520000000000002E-3</v>
      </c>
      <c r="E285">
        <v>1.3525000000000001E-2</v>
      </c>
      <c r="F285">
        <v>5.8409999999999998E-3</v>
      </c>
      <c r="G285">
        <v>1.5709000000000001E-2</v>
      </c>
    </row>
    <row r="286" spans="1:7" x14ac:dyDescent="0.3">
      <c r="A286">
        <v>1.087558</v>
      </c>
      <c r="B286">
        <v>0.40091100000000002</v>
      </c>
      <c r="C286">
        <v>0.16900499999999999</v>
      </c>
      <c r="D286">
        <v>-5.653E-3</v>
      </c>
      <c r="E286">
        <v>1.3454000000000001E-2</v>
      </c>
      <c r="F286">
        <v>5.8110000000000002E-3</v>
      </c>
      <c r="G286">
        <v>1.5708E-2</v>
      </c>
    </row>
    <row r="287" spans="1:7" x14ac:dyDescent="0.3">
      <c r="A287">
        <v>1.0819049999999999</v>
      </c>
      <c r="B287">
        <v>0.41436499999999998</v>
      </c>
      <c r="C287">
        <v>0.174816</v>
      </c>
      <c r="D287">
        <v>-5.8529999999999997E-3</v>
      </c>
      <c r="E287">
        <v>1.338E-2</v>
      </c>
      <c r="F287">
        <v>5.7800000000000004E-3</v>
      </c>
      <c r="G287">
        <v>1.5706999999999999E-2</v>
      </c>
    </row>
    <row r="288" spans="1:7" x14ac:dyDescent="0.3">
      <c r="A288">
        <v>1.0760510000000001</v>
      </c>
      <c r="B288">
        <v>0.42774499999999999</v>
      </c>
      <c r="C288">
        <v>0.18059500000000001</v>
      </c>
      <c r="D288">
        <v>-6.0530000000000002E-3</v>
      </c>
      <c r="E288">
        <v>1.3304E-2</v>
      </c>
      <c r="F288">
        <v>5.7470000000000004E-3</v>
      </c>
      <c r="G288">
        <v>1.5705E-2</v>
      </c>
    </row>
    <row r="289" spans="1:7" x14ac:dyDescent="0.3">
      <c r="A289">
        <v>1.0699989999999999</v>
      </c>
      <c r="B289">
        <v>0.44104900000000002</v>
      </c>
      <c r="C289">
        <v>0.18634300000000001</v>
      </c>
      <c r="D289">
        <v>-6.2500000000000003E-3</v>
      </c>
      <c r="E289">
        <v>1.3225000000000001E-2</v>
      </c>
      <c r="F289">
        <v>5.7140000000000003E-3</v>
      </c>
      <c r="G289">
        <v>1.5703999999999999E-2</v>
      </c>
    </row>
    <row r="290" spans="1:7" x14ac:dyDescent="0.3">
      <c r="A290">
        <v>1.0637490000000001</v>
      </c>
      <c r="B290">
        <v>0.45427400000000001</v>
      </c>
      <c r="C290">
        <v>0.19205700000000001</v>
      </c>
      <c r="D290">
        <v>-6.4469999999999996E-3</v>
      </c>
      <c r="E290">
        <v>1.3143999999999999E-2</v>
      </c>
      <c r="F290">
        <v>5.6800000000000002E-3</v>
      </c>
      <c r="G290">
        <v>1.5703000000000002E-2</v>
      </c>
    </row>
    <row r="291" spans="1:7" x14ac:dyDescent="0.3">
      <c r="A291">
        <v>1.057302</v>
      </c>
      <c r="B291">
        <v>0.467418</v>
      </c>
      <c r="C291">
        <v>0.197737</v>
      </c>
      <c r="D291">
        <v>-6.6420000000000003E-3</v>
      </c>
      <c r="E291">
        <v>1.3061E-2</v>
      </c>
      <c r="F291">
        <v>5.6449999999999998E-3</v>
      </c>
      <c r="G291">
        <v>1.5702000000000001E-2</v>
      </c>
    </row>
    <row r="292" spans="1:7" x14ac:dyDescent="0.3">
      <c r="A292">
        <v>1.050659</v>
      </c>
      <c r="B292">
        <v>0.48047899999999999</v>
      </c>
      <c r="C292">
        <v>0.20338100000000001</v>
      </c>
      <c r="D292">
        <v>-6.8360000000000001E-3</v>
      </c>
      <c r="E292">
        <v>1.2975E-2</v>
      </c>
      <c r="F292">
        <v>5.6080000000000001E-3</v>
      </c>
      <c r="G292">
        <v>1.5702000000000001E-2</v>
      </c>
    </row>
    <row r="293" spans="1:7" x14ac:dyDescent="0.3">
      <c r="A293">
        <v>1.0438229999999999</v>
      </c>
      <c r="B293">
        <v>0.493454</v>
      </c>
      <c r="C293">
        <v>0.20899000000000001</v>
      </c>
      <c r="D293">
        <v>-7.0289999999999997E-3</v>
      </c>
      <c r="E293">
        <v>1.2886999999999999E-2</v>
      </c>
      <c r="F293">
        <v>5.5710000000000004E-3</v>
      </c>
      <c r="G293">
        <v>1.5701E-2</v>
      </c>
    </row>
    <row r="294" spans="1:7" x14ac:dyDescent="0.3">
      <c r="A294">
        <v>1.0367949999999999</v>
      </c>
      <c r="B294">
        <v>0.50634100000000004</v>
      </c>
      <c r="C294">
        <v>0.214561</v>
      </c>
      <c r="D294">
        <v>-7.2199999999999999E-3</v>
      </c>
      <c r="E294">
        <v>1.2796999999999999E-2</v>
      </c>
      <c r="F294">
        <v>5.5329999999999997E-3</v>
      </c>
      <c r="G294">
        <v>1.5699999999999999E-2</v>
      </c>
    </row>
    <row r="295" spans="1:7" x14ac:dyDescent="0.3">
      <c r="A295">
        <v>1.0295749999999999</v>
      </c>
      <c r="B295">
        <v>0.51913799999999999</v>
      </c>
      <c r="C295">
        <v>0.22009400000000001</v>
      </c>
      <c r="D295">
        <v>-7.4099999999999999E-3</v>
      </c>
      <c r="E295">
        <v>1.2704E-2</v>
      </c>
      <c r="F295">
        <v>5.4939999999999998E-3</v>
      </c>
      <c r="G295">
        <v>1.5699000000000001E-2</v>
      </c>
    </row>
    <row r="296" spans="1:7" x14ac:dyDescent="0.3">
      <c r="A296">
        <v>1.022165</v>
      </c>
      <c r="B296">
        <v>0.53184200000000004</v>
      </c>
      <c r="C296">
        <v>0.22558700000000001</v>
      </c>
      <c r="D296">
        <v>-7.5979999999999997E-3</v>
      </c>
      <c r="E296">
        <v>1.2609E-2</v>
      </c>
      <c r="F296">
        <v>5.4530000000000004E-3</v>
      </c>
      <c r="G296">
        <v>1.5699000000000001E-2</v>
      </c>
    </row>
    <row r="297" spans="1:7" x14ac:dyDescent="0.3">
      <c r="A297">
        <v>1.014567</v>
      </c>
      <c r="B297">
        <v>0.54445100000000002</v>
      </c>
      <c r="C297">
        <v>0.231041</v>
      </c>
      <c r="D297">
        <v>-7.7850000000000003E-3</v>
      </c>
      <c r="E297">
        <v>1.2512000000000001E-2</v>
      </c>
      <c r="F297">
        <v>5.4120000000000001E-3</v>
      </c>
      <c r="G297">
        <v>1.5698E-2</v>
      </c>
    </row>
    <row r="298" spans="1:7" x14ac:dyDescent="0.3">
      <c r="A298">
        <v>1.0067820000000001</v>
      </c>
      <c r="B298">
        <v>0.55696299999999999</v>
      </c>
      <c r="C298">
        <v>0.236453</v>
      </c>
      <c r="D298">
        <v>-7.9699999999999997E-3</v>
      </c>
      <c r="E298">
        <v>1.2411999999999999E-2</v>
      </c>
      <c r="F298">
        <v>5.3699999999999998E-3</v>
      </c>
      <c r="G298">
        <v>1.5698E-2</v>
      </c>
    </row>
    <row r="299" spans="1:7" x14ac:dyDescent="0.3">
      <c r="A299">
        <v>0.998811</v>
      </c>
      <c r="B299">
        <v>0.56937499999999996</v>
      </c>
      <c r="C299">
        <v>0.24182300000000001</v>
      </c>
      <c r="D299">
        <v>-8.1539999999999998E-3</v>
      </c>
      <c r="E299">
        <v>1.2311000000000001E-2</v>
      </c>
      <c r="F299">
        <v>5.3270000000000001E-3</v>
      </c>
      <c r="G299">
        <v>1.5698E-2</v>
      </c>
    </row>
    <row r="300" spans="1:7" x14ac:dyDescent="0.3">
      <c r="A300">
        <v>0.99065700000000001</v>
      </c>
      <c r="B300">
        <v>0.58168500000000001</v>
      </c>
      <c r="C300">
        <v>0.24714900000000001</v>
      </c>
      <c r="D300">
        <v>-8.3359999999999997E-3</v>
      </c>
      <c r="E300">
        <v>1.2207000000000001E-2</v>
      </c>
      <c r="F300">
        <v>5.2830000000000004E-3</v>
      </c>
      <c r="G300">
        <v>1.5696999999999999E-2</v>
      </c>
    </row>
    <row r="301" spans="1:7" x14ac:dyDescent="0.3">
      <c r="A301">
        <v>0.982321</v>
      </c>
      <c r="B301">
        <v>0.59389199999999998</v>
      </c>
      <c r="C301">
        <v>0.25243199999999999</v>
      </c>
      <c r="D301">
        <v>-8.5170000000000003E-3</v>
      </c>
      <c r="E301">
        <v>1.2101000000000001E-2</v>
      </c>
      <c r="F301">
        <v>5.2370000000000003E-3</v>
      </c>
      <c r="G301">
        <v>1.5696999999999999E-2</v>
      </c>
    </row>
    <row r="302" spans="1:7" x14ac:dyDescent="0.3">
      <c r="A302">
        <v>0.973804</v>
      </c>
      <c r="B302">
        <v>0.605993</v>
      </c>
      <c r="C302">
        <v>0.25766899999999998</v>
      </c>
      <c r="D302">
        <v>-8.6960000000000006E-3</v>
      </c>
      <c r="E302">
        <v>1.1991999999999999E-2</v>
      </c>
      <c r="F302">
        <v>5.1910000000000003E-3</v>
      </c>
      <c r="G302">
        <v>1.5696999999999999E-2</v>
      </c>
    </row>
    <row r="303" spans="1:7" x14ac:dyDescent="0.3">
      <c r="A303">
        <v>0.96510700000000005</v>
      </c>
      <c r="B303">
        <v>0.61798500000000001</v>
      </c>
      <c r="C303">
        <v>0.26286100000000001</v>
      </c>
      <c r="D303">
        <v>-8.8739999999999999E-3</v>
      </c>
      <c r="E303">
        <v>1.1882E-2</v>
      </c>
      <c r="F303">
        <v>5.1450000000000003E-3</v>
      </c>
      <c r="G303">
        <v>1.5696999999999999E-2</v>
      </c>
    </row>
    <row r="304" spans="1:7" x14ac:dyDescent="0.3">
      <c r="A304">
        <v>0.95623400000000003</v>
      </c>
      <c r="B304">
        <v>0.62986699999999995</v>
      </c>
      <c r="C304">
        <v>0.26800499999999999</v>
      </c>
      <c r="D304">
        <v>-9.0489999999999998E-3</v>
      </c>
      <c r="E304">
        <v>1.1769E-2</v>
      </c>
      <c r="F304">
        <v>5.097E-3</v>
      </c>
      <c r="G304">
        <v>1.5696999999999999E-2</v>
      </c>
    </row>
    <row r="305" spans="1:7" x14ac:dyDescent="0.3">
      <c r="A305">
        <v>0.94718500000000005</v>
      </c>
      <c r="B305">
        <v>0.64163599999999998</v>
      </c>
      <c r="C305">
        <v>0.27310200000000001</v>
      </c>
      <c r="D305">
        <v>-9.2230000000000003E-3</v>
      </c>
      <c r="E305">
        <v>1.1655E-2</v>
      </c>
      <c r="F305">
        <v>5.0480000000000004E-3</v>
      </c>
      <c r="G305">
        <v>1.5696999999999999E-2</v>
      </c>
    </row>
    <row r="306" spans="1:7" x14ac:dyDescent="0.3">
      <c r="A306">
        <v>0.93796100000000004</v>
      </c>
      <c r="B306">
        <v>0.65329099999999996</v>
      </c>
      <c r="C306">
        <v>0.27815000000000001</v>
      </c>
      <c r="D306">
        <v>-9.3959999999999998E-3</v>
      </c>
      <c r="E306">
        <v>1.1538E-2</v>
      </c>
      <c r="F306">
        <v>4.9979999999999998E-3</v>
      </c>
      <c r="G306">
        <v>1.5696999999999999E-2</v>
      </c>
    </row>
    <row r="307" spans="1:7" x14ac:dyDescent="0.3">
      <c r="A307">
        <v>0.928566</v>
      </c>
      <c r="B307">
        <v>0.664829</v>
      </c>
      <c r="C307">
        <v>0.28314800000000001</v>
      </c>
      <c r="D307">
        <v>-9.5659999999999999E-3</v>
      </c>
      <c r="E307">
        <v>1.1419E-2</v>
      </c>
      <c r="F307">
        <v>4.9480000000000001E-3</v>
      </c>
      <c r="G307">
        <v>1.5696999999999999E-2</v>
      </c>
    </row>
    <row r="308" spans="1:7" x14ac:dyDescent="0.3">
      <c r="A308">
        <v>0.91900000000000004</v>
      </c>
      <c r="B308">
        <v>0.67624899999999999</v>
      </c>
      <c r="C308">
        <v>0.28809600000000002</v>
      </c>
      <c r="D308">
        <v>-9.7350000000000006E-3</v>
      </c>
      <c r="E308">
        <v>1.1299E-2</v>
      </c>
      <c r="F308">
        <v>4.8960000000000002E-3</v>
      </c>
      <c r="G308">
        <v>1.5696999999999999E-2</v>
      </c>
    </row>
    <row r="309" spans="1:7" x14ac:dyDescent="0.3">
      <c r="A309">
        <v>0.90926499999999999</v>
      </c>
      <c r="B309">
        <v>0.68754700000000002</v>
      </c>
      <c r="C309">
        <v>0.29299199999999997</v>
      </c>
      <c r="D309">
        <v>-9.9019999999999993E-3</v>
      </c>
      <c r="E309">
        <v>1.1176E-2</v>
      </c>
      <c r="F309">
        <v>4.8440000000000002E-3</v>
      </c>
      <c r="G309">
        <v>1.5696999999999999E-2</v>
      </c>
    </row>
    <row r="310" spans="1:7" x14ac:dyDescent="0.3">
      <c r="A310">
        <v>0.89936400000000005</v>
      </c>
      <c r="B310">
        <v>0.69872299999999998</v>
      </c>
      <c r="C310">
        <v>0.29783599999999999</v>
      </c>
      <c r="D310">
        <v>-1.0067E-2</v>
      </c>
      <c r="E310">
        <v>1.1051E-2</v>
      </c>
      <c r="F310">
        <v>4.7910000000000001E-3</v>
      </c>
      <c r="G310">
        <v>1.5698E-2</v>
      </c>
    </row>
    <row r="311" spans="1:7" x14ac:dyDescent="0.3">
      <c r="A311">
        <v>0.889297</v>
      </c>
      <c r="B311">
        <v>0.70977400000000002</v>
      </c>
      <c r="C311">
        <v>0.30262699999999998</v>
      </c>
      <c r="D311">
        <v>-1.023E-2</v>
      </c>
      <c r="E311">
        <v>1.0924E-2</v>
      </c>
      <c r="F311">
        <v>4.7369999999999999E-3</v>
      </c>
      <c r="G311">
        <v>1.5698E-2</v>
      </c>
    </row>
    <row r="312" spans="1:7" x14ac:dyDescent="0.3">
      <c r="A312">
        <v>0.87906700000000004</v>
      </c>
      <c r="B312">
        <v>0.72069899999999998</v>
      </c>
      <c r="C312">
        <v>0.30736400000000003</v>
      </c>
      <c r="D312">
        <v>-1.0390999999999999E-2</v>
      </c>
      <c r="E312">
        <v>1.0796E-2</v>
      </c>
      <c r="F312">
        <v>4.6820000000000004E-3</v>
      </c>
      <c r="G312">
        <v>1.5698E-2</v>
      </c>
    </row>
    <row r="313" spans="1:7" x14ac:dyDescent="0.3">
      <c r="A313">
        <v>0.868676</v>
      </c>
      <c r="B313">
        <v>0.73149399999999998</v>
      </c>
      <c r="C313">
        <v>0.31204599999999999</v>
      </c>
      <c r="D313">
        <v>-1.055E-2</v>
      </c>
      <c r="E313">
        <v>1.0664999999999999E-2</v>
      </c>
      <c r="F313">
        <v>4.6259999999999999E-3</v>
      </c>
      <c r="G313">
        <v>1.5699000000000001E-2</v>
      </c>
    </row>
    <row r="314" spans="1:7" x14ac:dyDescent="0.3">
      <c r="A314">
        <v>0.85812600000000006</v>
      </c>
      <c r="B314">
        <v>0.74215900000000001</v>
      </c>
      <c r="C314">
        <v>0.31667200000000001</v>
      </c>
      <c r="D314">
        <v>-1.0708000000000001E-2</v>
      </c>
      <c r="E314">
        <v>1.0532E-2</v>
      </c>
      <c r="F314">
        <v>4.5700000000000003E-3</v>
      </c>
      <c r="G314">
        <v>1.5699000000000001E-2</v>
      </c>
    </row>
    <row r="315" spans="1:7" x14ac:dyDescent="0.3">
      <c r="A315">
        <v>0.84741900000000003</v>
      </c>
      <c r="B315">
        <v>0.75269200000000003</v>
      </c>
      <c r="C315">
        <v>0.32124200000000003</v>
      </c>
      <c r="D315">
        <v>-1.0862999999999999E-2</v>
      </c>
      <c r="E315">
        <v>1.0397999999999999E-2</v>
      </c>
      <c r="F315">
        <v>4.5120000000000004E-3</v>
      </c>
      <c r="G315">
        <v>1.5699999999999999E-2</v>
      </c>
    </row>
    <row r="316" spans="1:7" x14ac:dyDescent="0.3">
      <c r="A316">
        <v>0.83655599999999997</v>
      </c>
      <c r="B316">
        <v>0.76309000000000005</v>
      </c>
      <c r="C316">
        <v>0.32575399999999999</v>
      </c>
      <c r="D316">
        <v>-1.1016E-2</v>
      </c>
      <c r="E316">
        <v>1.0262E-2</v>
      </c>
      <c r="F316">
        <v>4.4539999999999996E-3</v>
      </c>
      <c r="G316">
        <v>1.5701E-2</v>
      </c>
    </row>
    <row r="317" spans="1:7" x14ac:dyDescent="0.3">
      <c r="A317">
        <v>0.82553900000000002</v>
      </c>
      <c r="B317">
        <v>0.77335200000000004</v>
      </c>
      <c r="C317">
        <v>0.330208</v>
      </c>
      <c r="D317">
        <v>-1.1168000000000001E-2</v>
      </c>
      <c r="E317">
        <v>1.0123999999999999E-2</v>
      </c>
      <c r="F317">
        <v>4.3949999999999996E-3</v>
      </c>
      <c r="G317">
        <v>1.5701E-2</v>
      </c>
    </row>
    <row r="318" spans="1:7" x14ac:dyDescent="0.3">
      <c r="A318">
        <v>0.81437199999999998</v>
      </c>
      <c r="B318">
        <v>0.78347500000000003</v>
      </c>
      <c r="C318">
        <v>0.33460299999999998</v>
      </c>
      <c r="D318">
        <v>-1.1317000000000001E-2</v>
      </c>
      <c r="E318">
        <v>9.9839999999999998E-3</v>
      </c>
      <c r="F318">
        <v>4.3359999999999996E-3</v>
      </c>
      <c r="G318">
        <v>1.5702000000000001E-2</v>
      </c>
    </row>
    <row r="319" spans="1:7" x14ac:dyDescent="0.3">
      <c r="A319">
        <v>0.80305499999999996</v>
      </c>
      <c r="B319">
        <v>0.79345900000000003</v>
      </c>
      <c r="C319">
        <v>0.33893899999999999</v>
      </c>
      <c r="D319">
        <v>-1.1464E-2</v>
      </c>
      <c r="E319">
        <v>9.8420000000000001E-3</v>
      </c>
      <c r="F319">
        <v>4.2750000000000002E-3</v>
      </c>
      <c r="G319">
        <v>1.5703000000000002E-2</v>
      </c>
    </row>
    <row r="320" spans="1:7" x14ac:dyDescent="0.3">
      <c r="A320">
        <v>0.79159000000000002</v>
      </c>
      <c r="B320">
        <v>0.80330199999999996</v>
      </c>
      <c r="C320">
        <v>0.34321400000000002</v>
      </c>
      <c r="D320">
        <v>-1.1609E-2</v>
      </c>
      <c r="E320">
        <v>9.6989999999999993E-3</v>
      </c>
      <c r="F320">
        <v>4.2139999999999999E-3</v>
      </c>
      <c r="G320">
        <v>1.5703999999999999E-2</v>
      </c>
    </row>
    <row r="321" spans="1:7" x14ac:dyDescent="0.3">
      <c r="A321">
        <v>0.77998100000000004</v>
      </c>
      <c r="B321">
        <v>0.81300099999999997</v>
      </c>
      <c r="C321">
        <v>0.34742800000000001</v>
      </c>
      <c r="D321">
        <v>-1.1752E-2</v>
      </c>
      <c r="E321">
        <v>9.554E-3</v>
      </c>
      <c r="F321">
        <v>4.1520000000000003E-3</v>
      </c>
      <c r="G321">
        <v>1.5703999999999999E-2</v>
      </c>
    </row>
    <row r="322" spans="1:7" x14ac:dyDescent="0.3">
      <c r="A322">
        <v>0.76822900000000005</v>
      </c>
      <c r="B322">
        <v>0.82255500000000004</v>
      </c>
      <c r="C322">
        <v>0.35157899999999997</v>
      </c>
      <c r="D322">
        <v>-1.1893000000000001E-2</v>
      </c>
      <c r="E322">
        <v>9.4070000000000004E-3</v>
      </c>
      <c r="F322">
        <v>4.0889999999999998E-3</v>
      </c>
      <c r="G322">
        <v>1.5705E-2</v>
      </c>
    </row>
    <row r="323" spans="1:7" x14ac:dyDescent="0.3">
      <c r="A323">
        <v>0.75633499999999998</v>
      </c>
      <c r="B323">
        <v>0.83196199999999998</v>
      </c>
      <c r="C323">
        <v>0.35566799999999998</v>
      </c>
      <c r="D323">
        <v>-1.2031999999999999E-2</v>
      </c>
      <c r="E323">
        <v>9.2589999999999999E-3</v>
      </c>
      <c r="F323">
        <v>4.0260000000000001E-3</v>
      </c>
      <c r="G323">
        <v>1.5706000000000001E-2</v>
      </c>
    </row>
    <row r="324" spans="1:7" x14ac:dyDescent="0.3">
      <c r="A324">
        <v>0.74430399999999997</v>
      </c>
      <c r="B324">
        <v>0.84121999999999997</v>
      </c>
      <c r="C324">
        <v>0.35969400000000001</v>
      </c>
      <c r="D324">
        <v>-1.2168E-2</v>
      </c>
      <c r="E324">
        <v>9.1079999999999998E-3</v>
      </c>
      <c r="F324">
        <v>3.9610000000000001E-3</v>
      </c>
      <c r="G324">
        <v>1.5706999999999999E-2</v>
      </c>
    </row>
    <row r="325" spans="1:7" x14ac:dyDescent="0.3">
      <c r="A325">
        <v>0.73213499999999998</v>
      </c>
      <c r="B325">
        <v>0.850329</v>
      </c>
      <c r="C325">
        <v>0.36365500000000001</v>
      </c>
      <c r="D325">
        <v>-1.2303E-2</v>
      </c>
      <c r="E325">
        <v>8.9569999999999997E-3</v>
      </c>
      <c r="F325">
        <v>3.8969999999999999E-3</v>
      </c>
      <c r="G325">
        <v>1.5709000000000001E-2</v>
      </c>
    </row>
    <row r="326" spans="1:7" x14ac:dyDescent="0.3">
      <c r="A326">
        <v>0.71983299999999995</v>
      </c>
      <c r="B326">
        <v>0.85928499999999997</v>
      </c>
      <c r="C326">
        <v>0.36755199999999999</v>
      </c>
      <c r="D326">
        <v>-1.2435E-2</v>
      </c>
      <c r="E326">
        <v>8.8030000000000001E-3</v>
      </c>
      <c r="F326">
        <v>3.8310000000000002E-3</v>
      </c>
      <c r="G326">
        <v>1.5709999999999998E-2</v>
      </c>
    </row>
    <row r="327" spans="1:7" x14ac:dyDescent="0.3">
      <c r="A327">
        <v>0.70739799999999997</v>
      </c>
      <c r="B327">
        <v>0.868089</v>
      </c>
      <c r="C327">
        <v>0.37138300000000002</v>
      </c>
      <c r="D327">
        <v>-1.2564000000000001E-2</v>
      </c>
      <c r="E327">
        <v>8.6490000000000004E-3</v>
      </c>
      <c r="F327">
        <v>3.7650000000000001E-3</v>
      </c>
      <c r="G327">
        <v>1.5710999999999999E-2</v>
      </c>
    </row>
    <row r="328" spans="1:7" x14ac:dyDescent="0.3">
      <c r="A328">
        <v>0.69483399999999995</v>
      </c>
      <c r="B328">
        <v>0.87673699999999999</v>
      </c>
      <c r="C328">
        <v>0.37514799999999998</v>
      </c>
      <c r="D328">
        <v>-1.2692E-2</v>
      </c>
      <c r="E328">
        <v>8.4919999999999995E-3</v>
      </c>
      <c r="F328">
        <v>3.6979999999999999E-3</v>
      </c>
      <c r="G328">
        <v>1.5712E-2</v>
      </c>
    </row>
    <row r="329" spans="1:7" x14ac:dyDescent="0.3">
      <c r="A329">
        <v>0.68214200000000003</v>
      </c>
      <c r="B329">
        <v>0.88522900000000004</v>
      </c>
      <c r="C329">
        <v>0.37884499999999999</v>
      </c>
      <c r="D329">
        <v>-1.2817E-2</v>
      </c>
      <c r="E329">
        <v>8.3339999999999994E-3</v>
      </c>
      <c r="F329">
        <v>3.63E-3</v>
      </c>
      <c r="G329">
        <v>1.5713000000000001E-2</v>
      </c>
    </row>
    <row r="330" spans="1:7" x14ac:dyDescent="0.3">
      <c r="A330">
        <v>0.66932499999999995</v>
      </c>
      <c r="B330">
        <v>0.89356400000000002</v>
      </c>
      <c r="C330">
        <v>0.38247599999999998</v>
      </c>
      <c r="D330">
        <v>-1.294E-2</v>
      </c>
      <c r="E330">
        <v>8.175E-3</v>
      </c>
      <c r="F330">
        <v>3.5620000000000001E-3</v>
      </c>
      <c r="G330">
        <v>1.5715E-2</v>
      </c>
    </row>
    <row r="331" spans="1:7" x14ac:dyDescent="0.3">
      <c r="A331">
        <v>0.656385</v>
      </c>
      <c r="B331">
        <v>0.90173800000000004</v>
      </c>
      <c r="C331">
        <v>0.38603799999999999</v>
      </c>
      <c r="D331">
        <v>-1.306E-2</v>
      </c>
      <c r="E331">
        <v>8.0140000000000003E-3</v>
      </c>
      <c r="F331">
        <v>3.493E-3</v>
      </c>
      <c r="G331">
        <v>1.5716000000000001E-2</v>
      </c>
    </row>
    <row r="332" spans="1:7" x14ac:dyDescent="0.3">
      <c r="A332">
        <v>0.64332500000000004</v>
      </c>
      <c r="B332">
        <v>0.90975200000000001</v>
      </c>
      <c r="C332">
        <v>0.38953100000000002</v>
      </c>
      <c r="D332">
        <v>-1.3178E-2</v>
      </c>
      <c r="E332">
        <v>7.8519999999999996E-3</v>
      </c>
      <c r="F332">
        <v>3.424E-3</v>
      </c>
      <c r="G332">
        <v>1.5717999999999999E-2</v>
      </c>
    </row>
    <row r="333" spans="1:7" x14ac:dyDescent="0.3">
      <c r="A333">
        <v>0.63014700000000001</v>
      </c>
      <c r="B333">
        <v>0.91760399999999998</v>
      </c>
      <c r="C333">
        <v>0.39295400000000003</v>
      </c>
      <c r="D333">
        <v>-1.3294E-2</v>
      </c>
      <c r="E333">
        <v>7.6880000000000004E-3</v>
      </c>
      <c r="F333">
        <v>3.3540000000000002E-3</v>
      </c>
      <c r="G333">
        <v>1.5719E-2</v>
      </c>
    </row>
    <row r="334" spans="1:7" x14ac:dyDescent="0.3">
      <c r="A334">
        <v>0.61685199999999996</v>
      </c>
      <c r="B334">
        <v>0.925292</v>
      </c>
      <c r="C334">
        <v>0.39630799999999999</v>
      </c>
      <c r="D334">
        <v>-1.3408E-2</v>
      </c>
      <c r="E334">
        <v>7.5230000000000002E-3</v>
      </c>
      <c r="F334">
        <v>3.2829999999999999E-3</v>
      </c>
      <c r="G334">
        <v>1.5720000000000001E-2</v>
      </c>
    </row>
    <row r="335" spans="1:7" x14ac:dyDescent="0.3">
      <c r="A335">
        <v>0.60344500000000001</v>
      </c>
      <c r="B335">
        <v>0.93281400000000003</v>
      </c>
      <c r="C335">
        <v>0.39959099999999997</v>
      </c>
      <c r="D335">
        <v>-1.3519E-2</v>
      </c>
      <c r="E335">
        <v>7.3559999999999997E-3</v>
      </c>
      <c r="F335">
        <v>3.212E-3</v>
      </c>
      <c r="G335">
        <v>1.5722E-2</v>
      </c>
    </row>
    <row r="336" spans="1:7" x14ac:dyDescent="0.3">
      <c r="A336">
        <v>0.58992599999999995</v>
      </c>
      <c r="B336">
        <v>0.94017099999999998</v>
      </c>
      <c r="C336">
        <v>0.40280199999999999</v>
      </c>
      <c r="D336">
        <v>-1.3627E-2</v>
      </c>
      <c r="E336">
        <v>7.1890000000000001E-3</v>
      </c>
      <c r="F336">
        <v>3.14E-3</v>
      </c>
      <c r="G336">
        <v>1.5723999999999998E-2</v>
      </c>
    </row>
    <row r="337" spans="1:7" x14ac:dyDescent="0.3">
      <c r="A337">
        <v>0.57629900000000001</v>
      </c>
      <c r="B337">
        <v>0.94735899999999995</v>
      </c>
      <c r="C337">
        <v>0.40594200000000003</v>
      </c>
      <c r="D337">
        <v>-1.3733E-2</v>
      </c>
      <c r="E337">
        <v>7.0200000000000002E-3</v>
      </c>
      <c r="F337">
        <v>3.0669999999999998E-3</v>
      </c>
      <c r="G337">
        <v>1.5724999999999999E-2</v>
      </c>
    </row>
    <row r="338" spans="1:7" x14ac:dyDescent="0.3">
      <c r="A338">
        <v>0.56256600000000001</v>
      </c>
      <c r="B338">
        <v>0.95437899999999998</v>
      </c>
      <c r="C338">
        <v>0.40900999999999998</v>
      </c>
      <c r="D338">
        <v>-1.3837E-2</v>
      </c>
      <c r="E338">
        <v>6.8490000000000001E-3</v>
      </c>
      <c r="F338">
        <v>2.9940000000000001E-3</v>
      </c>
      <c r="G338">
        <v>1.5727000000000001E-2</v>
      </c>
    </row>
    <row r="339" spans="1:7" x14ac:dyDescent="0.3">
      <c r="A339">
        <v>0.54872900000000002</v>
      </c>
      <c r="B339">
        <v>0.96122799999999997</v>
      </c>
      <c r="C339">
        <v>0.41200399999999998</v>
      </c>
      <c r="D339">
        <v>-1.3938000000000001E-2</v>
      </c>
      <c r="E339">
        <v>6.6779999999999999E-3</v>
      </c>
      <c r="F339">
        <v>2.921E-3</v>
      </c>
      <c r="G339">
        <v>1.5729E-2</v>
      </c>
    </row>
    <row r="340" spans="1:7" x14ac:dyDescent="0.3">
      <c r="A340">
        <v>0.53479200000000005</v>
      </c>
      <c r="B340">
        <v>0.96790600000000004</v>
      </c>
      <c r="C340">
        <v>0.41492499999999999</v>
      </c>
      <c r="D340">
        <v>-1.4036E-2</v>
      </c>
      <c r="E340">
        <v>6.5050000000000004E-3</v>
      </c>
      <c r="F340">
        <v>2.8470000000000001E-3</v>
      </c>
      <c r="G340">
        <v>1.5730000000000001E-2</v>
      </c>
    </row>
    <row r="341" spans="1:7" x14ac:dyDescent="0.3">
      <c r="A341">
        <v>0.52075499999999997</v>
      </c>
      <c r="B341">
        <v>0.97441100000000003</v>
      </c>
      <c r="C341">
        <v>0.41777199999999998</v>
      </c>
      <c r="D341">
        <v>-1.4132E-2</v>
      </c>
      <c r="E341">
        <v>6.3309999999999998E-3</v>
      </c>
      <c r="F341">
        <v>2.7720000000000002E-3</v>
      </c>
      <c r="G341">
        <v>1.5731999999999999E-2</v>
      </c>
    </row>
    <row r="342" spans="1:7" x14ac:dyDescent="0.3">
      <c r="A342">
        <v>0.50662300000000005</v>
      </c>
      <c r="B342">
        <v>0.98074300000000003</v>
      </c>
      <c r="C342">
        <v>0.42054399999999997</v>
      </c>
      <c r="D342">
        <v>-1.4226000000000001E-2</v>
      </c>
      <c r="E342">
        <v>6.156E-3</v>
      </c>
      <c r="F342">
        <v>2.6970000000000002E-3</v>
      </c>
      <c r="G342">
        <v>1.5734000000000001E-2</v>
      </c>
    </row>
    <row r="343" spans="1:7" x14ac:dyDescent="0.3">
      <c r="A343">
        <v>0.49239699999999997</v>
      </c>
      <c r="B343">
        <v>0.98689899999999997</v>
      </c>
      <c r="C343">
        <v>0.42324099999999998</v>
      </c>
      <c r="D343">
        <v>-1.4317E-2</v>
      </c>
      <c r="E343">
        <v>5.9800000000000001E-3</v>
      </c>
      <c r="F343">
        <v>2.6220000000000002E-3</v>
      </c>
      <c r="G343">
        <v>1.5736E-2</v>
      </c>
    </row>
    <row r="344" spans="1:7" x14ac:dyDescent="0.3">
      <c r="A344">
        <v>0.47808099999999998</v>
      </c>
      <c r="B344">
        <v>0.99287899999999996</v>
      </c>
      <c r="C344">
        <v>0.42586299999999999</v>
      </c>
      <c r="D344">
        <v>-1.4404999999999999E-2</v>
      </c>
      <c r="E344">
        <v>5.803E-3</v>
      </c>
      <c r="F344">
        <v>2.5460000000000001E-3</v>
      </c>
      <c r="G344">
        <v>1.5737000000000001E-2</v>
      </c>
    </row>
    <row r="345" spans="1:7" x14ac:dyDescent="0.3">
      <c r="A345">
        <v>0.463675</v>
      </c>
      <c r="B345">
        <v>0.99868299999999999</v>
      </c>
      <c r="C345">
        <v>0.42840899999999998</v>
      </c>
      <c r="D345">
        <v>-1.4491E-2</v>
      </c>
      <c r="E345">
        <v>5.6249999999999998E-3</v>
      </c>
      <c r="F345">
        <v>2.4689999999999998E-3</v>
      </c>
      <c r="G345">
        <v>1.5739E-2</v>
      </c>
    </row>
    <row r="346" spans="1:7" x14ac:dyDescent="0.3">
      <c r="A346">
        <v>0.44918400000000003</v>
      </c>
      <c r="B346">
        <v>1.004308</v>
      </c>
      <c r="C346">
        <v>0.43087900000000001</v>
      </c>
      <c r="D346">
        <v>-1.4574E-2</v>
      </c>
      <c r="E346">
        <v>5.4460000000000003E-3</v>
      </c>
      <c r="F346">
        <v>2.3930000000000002E-3</v>
      </c>
      <c r="G346">
        <v>1.5741000000000002E-2</v>
      </c>
    </row>
    <row r="347" spans="1:7" x14ac:dyDescent="0.3">
      <c r="A347">
        <v>0.43461</v>
      </c>
      <c r="B347">
        <v>1.0097529999999999</v>
      </c>
      <c r="C347">
        <v>0.43327100000000002</v>
      </c>
      <c r="D347">
        <v>-1.4655E-2</v>
      </c>
      <c r="E347">
        <v>5.2659999999999998E-3</v>
      </c>
      <c r="F347">
        <v>2.3149999999999998E-3</v>
      </c>
      <c r="G347">
        <v>1.5743E-2</v>
      </c>
    </row>
    <row r="348" spans="1:7" x14ac:dyDescent="0.3">
      <c r="A348">
        <v>0.41995500000000002</v>
      </c>
      <c r="B348">
        <v>1.0150189999999999</v>
      </c>
      <c r="C348">
        <v>0.43558599999999997</v>
      </c>
      <c r="D348">
        <v>-1.4733E-2</v>
      </c>
      <c r="E348">
        <v>5.0850000000000001E-3</v>
      </c>
      <c r="F348">
        <v>2.238E-3</v>
      </c>
      <c r="G348">
        <v>1.5744999999999999E-2</v>
      </c>
    </row>
    <row r="349" spans="1:7" x14ac:dyDescent="0.3">
      <c r="A349">
        <v>0.405223</v>
      </c>
      <c r="B349">
        <v>1.0201039999999999</v>
      </c>
      <c r="C349">
        <v>0.43782399999999999</v>
      </c>
      <c r="D349">
        <v>-1.4808E-2</v>
      </c>
      <c r="E349">
        <v>4.9020000000000001E-3</v>
      </c>
      <c r="F349">
        <v>2.1589999999999999E-3</v>
      </c>
      <c r="G349">
        <v>1.5747000000000001E-2</v>
      </c>
    </row>
    <row r="350" spans="1:7" x14ac:dyDescent="0.3">
      <c r="A350">
        <v>0.39041500000000001</v>
      </c>
      <c r="B350">
        <v>1.0250060000000001</v>
      </c>
      <c r="C350">
        <v>0.43998300000000001</v>
      </c>
      <c r="D350">
        <v>-1.4881E-2</v>
      </c>
      <c r="E350">
        <v>4.7200000000000002E-3</v>
      </c>
      <c r="F350">
        <v>2.081E-3</v>
      </c>
      <c r="G350">
        <v>1.5748999999999999E-2</v>
      </c>
    </row>
    <row r="351" spans="1:7" x14ac:dyDescent="0.3">
      <c r="A351">
        <v>0.37553399999999998</v>
      </c>
      <c r="B351">
        <v>1.0297259999999999</v>
      </c>
      <c r="C351">
        <v>0.44206400000000001</v>
      </c>
      <c r="D351">
        <v>-1.4951000000000001E-2</v>
      </c>
      <c r="E351">
        <v>4.5360000000000001E-3</v>
      </c>
      <c r="F351">
        <v>2.0019999999999999E-3</v>
      </c>
      <c r="G351">
        <v>1.5751000000000001E-2</v>
      </c>
    </row>
    <row r="352" spans="1:7" x14ac:dyDescent="0.3">
      <c r="A352">
        <v>0.36058299999999999</v>
      </c>
      <c r="B352">
        <v>1.0342610000000001</v>
      </c>
      <c r="C352">
        <v>0.44406600000000002</v>
      </c>
      <c r="D352">
        <v>-1.5018E-2</v>
      </c>
      <c r="E352">
        <v>4.3509999999999998E-3</v>
      </c>
      <c r="F352">
        <v>1.923E-3</v>
      </c>
      <c r="G352">
        <v>1.5753E-2</v>
      </c>
    </row>
    <row r="353" spans="1:7" x14ac:dyDescent="0.3">
      <c r="A353">
        <v>0.34556500000000001</v>
      </c>
      <c r="B353">
        <v>1.038613</v>
      </c>
      <c r="C353">
        <v>0.44598900000000002</v>
      </c>
      <c r="D353">
        <v>-1.5082999999999999E-2</v>
      </c>
      <c r="E353">
        <v>4.1660000000000004E-3</v>
      </c>
      <c r="F353">
        <v>1.843E-3</v>
      </c>
      <c r="G353">
        <v>1.5755999999999999E-2</v>
      </c>
    </row>
    <row r="354" spans="1:7" x14ac:dyDescent="0.3">
      <c r="A354">
        <v>0.33048300000000003</v>
      </c>
      <c r="B354">
        <v>1.0427789999999999</v>
      </c>
      <c r="C354">
        <v>0.44783200000000001</v>
      </c>
      <c r="D354">
        <v>-1.5145E-2</v>
      </c>
      <c r="E354">
        <v>3.98E-3</v>
      </c>
      <c r="F354">
        <v>1.763E-3</v>
      </c>
      <c r="G354">
        <v>1.5758000000000001E-2</v>
      </c>
    </row>
    <row r="355" spans="1:7" x14ac:dyDescent="0.3">
      <c r="A355">
        <v>0.31533800000000001</v>
      </c>
      <c r="B355">
        <v>1.0467580000000001</v>
      </c>
      <c r="C355">
        <v>0.449596</v>
      </c>
      <c r="D355">
        <v>-1.5204000000000001E-2</v>
      </c>
      <c r="E355">
        <v>3.7929999999999999E-3</v>
      </c>
      <c r="F355">
        <v>1.683E-3</v>
      </c>
      <c r="G355">
        <v>1.576E-2</v>
      </c>
    </row>
    <row r="356" spans="1:7" x14ac:dyDescent="0.3">
      <c r="A356">
        <v>0.30013400000000001</v>
      </c>
      <c r="B356">
        <v>1.050551</v>
      </c>
      <c r="C356">
        <v>0.45127899999999999</v>
      </c>
      <c r="D356">
        <v>-1.5259999999999999E-2</v>
      </c>
      <c r="E356">
        <v>3.6050000000000001E-3</v>
      </c>
      <c r="F356">
        <v>1.6019999999999999E-3</v>
      </c>
      <c r="G356">
        <v>1.5762000000000002E-2</v>
      </c>
    </row>
    <row r="357" spans="1:7" x14ac:dyDescent="0.3">
      <c r="A357">
        <v>0.28487400000000002</v>
      </c>
      <c r="B357">
        <v>1.054157</v>
      </c>
      <c r="C357">
        <v>0.45288099999999998</v>
      </c>
      <c r="D357">
        <v>-1.5313999999999999E-2</v>
      </c>
      <c r="E357">
        <v>3.4169999999999999E-3</v>
      </c>
      <c r="F357">
        <v>1.5219999999999999E-3</v>
      </c>
      <c r="G357">
        <v>1.5764E-2</v>
      </c>
    </row>
    <row r="358" spans="1:7" x14ac:dyDescent="0.3">
      <c r="A358">
        <v>0.26956000000000002</v>
      </c>
      <c r="B358">
        <v>1.057574</v>
      </c>
      <c r="C358">
        <v>0.454403</v>
      </c>
      <c r="D358">
        <v>-1.5365E-2</v>
      </c>
      <c r="E358">
        <v>3.228E-3</v>
      </c>
      <c r="F358">
        <v>1.441E-3</v>
      </c>
      <c r="G358">
        <v>1.5767E-2</v>
      </c>
    </row>
    <row r="359" spans="1:7" x14ac:dyDescent="0.3">
      <c r="A359">
        <v>0.254195</v>
      </c>
      <c r="B359">
        <v>1.060802</v>
      </c>
      <c r="C359">
        <v>0.455843</v>
      </c>
      <c r="D359">
        <v>-1.5413E-2</v>
      </c>
      <c r="E359">
        <v>3.039E-3</v>
      </c>
      <c r="F359">
        <v>1.359E-3</v>
      </c>
      <c r="G359">
        <v>1.5768999999999998E-2</v>
      </c>
    </row>
    <row r="360" spans="1:7" x14ac:dyDescent="0.3">
      <c r="A360">
        <v>0.23878199999999999</v>
      </c>
      <c r="B360">
        <v>1.063841</v>
      </c>
      <c r="C360">
        <v>0.45720300000000003</v>
      </c>
      <c r="D360">
        <v>-1.5459000000000001E-2</v>
      </c>
      <c r="E360">
        <v>2.849E-3</v>
      </c>
      <c r="F360">
        <v>1.2780000000000001E-3</v>
      </c>
      <c r="G360">
        <v>1.5771E-2</v>
      </c>
    </row>
    <row r="361" spans="1:7" x14ac:dyDescent="0.3">
      <c r="A361">
        <v>0.22332299999999999</v>
      </c>
      <c r="B361">
        <v>1.0666899999999999</v>
      </c>
      <c r="C361">
        <v>0.45848</v>
      </c>
      <c r="D361">
        <v>-1.5502E-2</v>
      </c>
      <c r="E361">
        <v>2.6580000000000002E-3</v>
      </c>
      <c r="F361">
        <v>1.196E-3</v>
      </c>
      <c r="G361">
        <v>1.5772999999999999E-2</v>
      </c>
    </row>
    <row r="362" spans="1:7" x14ac:dyDescent="0.3">
      <c r="A362">
        <v>0.20782100000000001</v>
      </c>
      <c r="B362">
        <v>1.069348</v>
      </c>
      <c r="C362">
        <v>0.45967599999999997</v>
      </c>
      <c r="D362">
        <v>-1.5542E-2</v>
      </c>
      <c r="E362">
        <v>2.467E-3</v>
      </c>
      <c r="F362">
        <v>1.114E-3</v>
      </c>
      <c r="G362">
        <v>1.5775999999999998E-2</v>
      </c>
    </row>
    <row r="363" spans="1:7" x14ac:dyDescent="0.3">
      <c r="A363">
        <v>0.19227900000000001</v>
      </c>
      <c r="B363">
        <v>1.0718160000000001</v>
      </c>
      <c r="C363">
        <v>0.460789</v>
      </c>
      <c r="D363">
        <v>-1.5579000000000001E-2</v>
      </c>
      <c r="E363">
        <v>2.2759999999999998E-3</v>
      </c>
      <c r="F363">
        <v>1.031E-3</v>
      </c>
      <c r="G363">
        <v>1.5778E-2</v>
      </c>
    </row>
    <row r="364" spans="1:7" x14ac:dyDescent="0.3">
      <c r="A364">
        <v>0.176701</v>
      </c>
      <c r="B364">
        <v>1.074092</v>
      </c>
      <c r="C364">
        <v>0.46182000000000001</v>
      </c>
      <c r="D364">
        <v>-1.5613E-2</v>
      </c>
      <c r="E364">
        <v>2.0839999999999999E-3</v>
      </c>
      <c r="F364">
        <v>9.4899999999999997E-4</v>
      </c>
      <c r="G364">
        <v>1.5779999999999999E-2</v>
      </c>
    </row>
    <row r="365" spans="1:7" x14ac:dyDescent="0.3">
      <c r="A365">
        <v>0.16108700000000001</v>
      </c>
      <c r="B365">
        <v>1.076176</v>
      </c>
      <c r="C365">
        <v>0.46276899999999999</v>
      </c>
      <c r="D365">
        <v>-1.5644999999999999E-2</v>
      </c>
      <c r="E365">
        <v>1.892E-3</v>
      </c>
      <c r="F365">
        <v>8.6600000000000002E-4</v>
      </c>
      <c r="G365">
        <v>1.5782999999999998E-2</v>
      </c>
    </row>
    <row r="366" spans="1:7" x14ac:dyDescent="0.3">
      <c r="A366">
        <v>0.14544199999999999</v>
      </c>
      <c r="B366">
        <v>1.078068</v>
      </c>
      <c r="C366">
        <v>0.46363500000000002</v>
      </c>
      <c r="D366">
        <v>-1.5674E-2</v>
      </c>
      <c r="E366">
        <v>1.699E-3</v>
      </c>
      <c r="F366">
        <v>7.8299999999999995E-4</v>
      </c>
      <c r="G366">
        <v>1.5785E-2</v>
      </c>
    </row>
    <row r="367" spans="1:7" x14ac:dyDescent="0.3">
      <c r="A367">
        <v>0.129769</v>
      </c>
      <c r="B367">
        <v>1.0797669999999999</v>
      </c>
      <c r="C367">
        <v>0.46441900000000003</v>
      </c>
      <c r="D367">
        <v>-1.5699999999999999E-2</v>
      </c>
      <c r="E367">
        <v>1.506E-3</v>
      </c>
      <c r="F367">
        <v>6.9999999999999999E-4</v>
      </c>
      <c r="G367">
        <v>1.5786999999999999E-2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2018-09-30T15:13:48Z</dcterms:created>
  <dcterms:modified xsi:type="dcterms:W3CDTF">2018-09-30T19:36:20Z</dcterms:modified>
</cp:coreProperties>
</file>