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dhn565\Documents\Python_3.10\"/>
    </mc:Choice>
  </mc:AlternateContent>
  <xr:revisionPtr revIDLastSave="0" documentId="13_ncr:1_{FEBBC8F7-8FC5-4698-9437-2ABF668A1335}" xr6:coauthVersionLast="40" xr6:coauthVersionMax="40" xr10:uidLastSave="{00000000-0000-0000-0000-000000000000}"/>
  <bookViews>
    <workbookView xWindow="0" yWindow="0" windowWidth="25200" windowHeight="11775" activeTab="4" xr2:uid="{00000000-000D-0000-FFFF-FFFF00000000}"/>
  </bookViews>
  <sheets>
    <sheet name="Anormal HR Data" sheetId="2" r:id="rId1"/>
    <sheet name="NA values" sheetId="1" r:id="rId2"/>
    <sheet name="Low Sytolic Peaks" sheetId="3" r:id="rId3"/>
    <sheet name="Fiducial Wrong Order" sheetId="5" r:id="rId4"/>
    <sheet name="Scores Low" sheetId="7" r:id="rId5"/>
    <sheet name="ScoresMix Low" sheetId="8" r:id="rId6"/>
    <sheet name="Anormal PRV Data" sheetId="4" r:id="rId7"/>
    <sheet name="Fiducial Wrong PRVerror" sheetId="6" r:id="rId8"/>
    <sheet name="Alignment Interval" sheetId="9" r:id="rId9"/>
  </sheets>
  <calcPr calcId="0"/>
</workbook>
</file>

<file path=xl/sharedStrings.xml><?xml version="1.0" encoding="utf-8"?>
<sst xmlns="http://schemas.openxmlformats.org/spreadsheetml/2006/main" count="1093" uniqueCount="309">
  <si>
    <t>patient</t>
  </si>
  <si>
    <t>segment_id</t>
  </si>
  <si>
    <t>amount</t>
  </si>
  <si>
    <t>signals_total</t>
  </si>
  <si>
    <t>%</t>
  </si>
  <si>
    <t>p000001</t>
  </si>
  <si>
    <t>[279.0, 431.0, 765.0, 801.0, 801.0, 868.0, 1027.0, 1086.0, 1092.0, 1216.0]</t>
  </si>
  <si>
    <t>p000003</t>
  </si>
  <si>
    <t>[266.0, 404.0, 409.0, 420.0, 426.0, 429.0, 430.0, 452.0, 452.0, 453.0, 455.0, 456.0, 459.0, 460.0, 464.0, 466.0, 469.0, 471.0, 471.0, 473.0, 474.0, 475.0, 475.0, 476.0, 476.0, 477.0, 478.0, 496.0, 496.0, 499.0, 499.0, 500.0, 500.0, 501.0, 501.0, 502.0, 502.0, 503.0, 503.0, 504.0, 504.0, 505.0, 505.0, 506.0, 508.0, 508.0, 512.0, 512.0, 513.0, 513.0, 514.0, 515.0, 516.0, 516.0, 517.0, 517.0, 518.0, 520.0, 520.0, 521.0, 521.0, 522.0, 524.0, 524.0, 525.0, 526.0, 526.0, 527.0, 527.0, 529.0, 529.0, 531.0, 531.0, 533.0, 533.0, 536.0, 536.0, 537.0, 537.0, 538.0, 538.0, 539.0, 539.0, 540.0, 541.0, 541.0, 542.0, 542.0, 543.0, 544.0, 544.0, 545.0, 546.0, 546.0, 547.0, 548.0, 548.0, 549.0, 549.0, 550.0, 550.0, 551.0, 551.0, 553.0, 554.0, 554.0, 556.0, 557.0, 558.0, 558.0, 559.0, 559.0, 560.0, 561.0, 561.0, 562.0, 562.0, 563.0, 563.0, 564.0, 564.0, 565.0, 565.0, 566.0, 569.0, 571.0, 572.0, 575.0, 577.0, 578.0, 579.0, 595.0, 596.0, 597.0, 598.0, 599.0, 600.0, 604.0, 605.0, 606.0, 608.0, 611.0, 632.0, 634.0, 635.0, 643.0, 647.0, 570.0, 634.0]</t>
  </si>
  <si>
    <t>p000005</t>
  </si>
  <si>
    <t>[1085.0, 1085.0, 1106.0, 1106.0, 1950.0, 2018.0, 1071.0, 1517.0, 1517.0, 1517.0, 1517.0, 1517.0, 1517.0, 1547.0, 1547.0, 1547.0, 1547.0, 1547.0, 1547.0, 1572.0, 1572.0, 1572.0, 1572.0, 1651.0, 1651.0, 1651.0, 1651.0, 1652.0, 1652.0, 1652.0, 1652.0, 1690.0, 1690.0]</t>
  </si>
  <si>
    <t>p000030</t>
  </si>
  <si>
    <t>[437.0, 446.0, 449.0, 500.0, 521.0, 757.0, 800.0, 803.0, 855.0, 868.0, 877.0, 896.0, 931.0, 934.0, 936.0, 938.0, 944.0, 945.0, 946.0, 986.0, 1016.0, 1073.0, 1074.0, 1086.0, 1106.0, 1112.0, 1116.0, 1122.0, 1134.0, 1169.0, 1182.0, 1183.0, 1190.0, 1249.0, 1289.0, 1292.0, 531.0, 531.0, 531.0, 531.0, 947.0, 947.0, 947.0, 947.0, 970.0, 970.0, 970.0, 970.0, 1006.0, 1006.0, 1006.0, 1006.0, 1008.0, 1008.0, 1008.0, 1008.0, 1113.0, 1113.0, 1113.0, 1113.0, 1150.0, 1150.0, 1150.0, 1150.0]</t>
  </si>
  <si>
    <t>[142.0, 148.0, 151.0, 152.0, 155.0, 158.0, 162.0, 163.0, 164.0, 167.0, 168.0, 171.0, 172.0, 176.0, 178.0, 179.0, 182.0, 184.0, 185.0, 186.0, 187.0, 188.0, 189.0, 191.0, 192.0, 194.0, 195.0, 196.0, 197.0, 198.0, 199.0, 200.0, 201.0, 202.0, 203.0, 204.0, 205.0, 206.0, 207.0, 208.0, 209.0, 210.0, 212.0, 213.0, 214.0, 215.0, 217.0, 218.0, 219.0, 221.0, 223.0, 224.0, 225.0, 226.0, 227.0, 228.0, 831.0, 953.0, 957.0, 958.0, 148.0, 151.0, 152.0, 155.0, 158.0, 162.0, 163.0, 164.0, 167.0, 168.0, 171.0, 172.0, 176.0, 178.0, 179.0, 182.0, 184.0, 185.0, 186.0, 187.0, 188.0, 189.0, 191.0, 192.0, 194.0, 195.0, 196.0, 197.0, 198.0, 199.0, 200.0, 201.0, 202.0, 203.0, 204.0, 205.0, 206.0, 207.0, 208.0, 209.0, 210.0, 212.0, 213.0, 214.0, 215.0, 217.0, 218.0, 219.0, 221.0, 223.0, 224.0, 225.0, 226.0, 227.0, 228.0, 831.0, 957.0, 958.0]</t>
  </si>
  <si>
    <t>[33.0, 35.0, 38.0, 47.0, 51.0, 54.0, 59.0, 61.0, 64.0, 91.0, 93.0, 95.0, 96.0, 98.0, 107.0, 119.0, 122.0, 125.0, 142.0, 146.0, 196.0, 197.0, 199.0, 203.0, 204.0, 214.0, 231.0, 273.0, 316.0, 348.0, 356.0, 428.0, 567.0, 580.0, 25.0, 28.0, 33.0, 35.0, 38.0, 47.0, 51.0, 61.0, 62.0, 64.0, 65.0, 91.0, 93.0, 95.0, 96.0, 98.0, 107.0, 119.0, 122.0, 123.0, 125.0, 141.0, 142.0, 146.0, 196.0, 197.0, 198.0, 199.0, 200.0, 201.0, 203.0, 204.0, 206.0, 207.0, 208.0, 209.0, 212.0, 213.0, 214.0, 215.0, 217.0, 221.0, 225.0, 226.0, 228.0, 231.0, 234.0, 235.0, 236.0, 237.0, 238.0, 240.0, 243.0, 244.0, 246.0, 250.0, 273.0, 295.0, 316.0, 331.0, 332.0, 334.0, 335.0, 338.0, 341.0, 342.0, 348.0, 351.0, 352.0, 356.0, 367.0, 368.0, 382.0, 383.0, 385.0, 387.0, 428.0, 567.0, 580.0]</t>
  </si>
  <si>
    <t>[899.0, 1073.0, 1842.0, 1848.0, 1850.0, 1860.0, 1861.0, 1864.0, 1866.0, 1867.0, 1869.0, 1870.0, 1871.0, 1872.0, 1874.0, 1876.0, 1877.0, 1880.0, 1883.0, 1884.0, 1885.0, 1886.0, 1887.0, 1889.0, 1890.0, 1891.0, 1892.0, 1894.0, 1895.0, 1896.0, 1897.0, 1898.0, 1899.0, 1900.0, 1927.0, 1931.0, 1934.0, 1937.0, 964.0, 996.0, 1251.0, 1254.0, 1255.0, 1259.0, 1260.0, 1263.0, 1264.0, 1265.0, 1267.0, 1270.0, 1272.0, 1285.0, 1286.0, 1289.0, 1293.0, 1295.0, 1300.0, 1302.0, 1310.0, 1314.0, 1315.0, 1316.0, 1317.0, 1318.0, 1319.0, 1321.0, 1322.0, 1324.0, 1325.0, 1326.0, 1329.0, 1330.0, 1333.0, 1336.0, 1339.0, 1340.0, 1342.0, 1343.0, 1345.0, 1371.0, 1414.0, 1550.0, 1552.0, 1558.0, 1559.0, 1567.0, 1574.0, 1575.0, 1583.0, 1584.0, 1587.0, 1595.0, 1597.0, 1603.0, 1604.0, 1610.0, 1611.0, 1613.0, 1615.0, 1616.0, 1617.0, 1618.0, 1622.0, 1623.0, 1624.0, 1625.0, 1632.0, 1633.0, 1639.0, 1647.0, 1648.0, 1650.0, 1656.0, 1657.0, 1659.0, 1660.0, 1665.0, 1666.0, 1667.0, 1668.0, 1669.0, 1672.0, 1678.0, 1679.0, 1680.0, 1681.0, 1683.0, 1685.0, 1686.0, 1689.0, 1692.0, 1693.0, 1694.0, 1696.0, 1699.0, 1700.0, 1701.0, 1702.0, 1705.0, 1708.0, 1709.0, 1710.0, 1716.0, 1723.0, 1726.0, 1728.0, 1731.0, 1738.0, 1749.0, 1751.0, 1842.0, 1848.0, 1853.0, 1860.0, 1861.0, 1864.0, 1866.0, 1867.0, 1869.0, 1870.0, 1871.0, 1872.0, 1874.0, 1876.0, 1877.0, 1880.0, 1883.0, 1884.0, 1885.0, 1886.0, 1887.0, 1889.0, 1890.0, 1891.0, 1892.0, 1894.0, 1895.0, 1896.0, 1897.0, 1898.0, 1899.0, 1900.0, 1918.0, 1922.0, 1923.0, 1926.0, 1928.0, 1931.0, 1932.0, 1937.0]</t>
  </si>
  <si>
    <t>[202.0, 203.0, 206.0, 207.0, 208.0, 209.0, 245.0, 247.0, 279.0, 282.0, 283.0, 202.0, 203.0, 206.0, 207.0, 208.0, 209.0, 247.0, 279.0, 282.0, 283.0, 304.0, 309.0, 371.0, 428.0, 429.0, 478.0, 479.0, 480.0, 481.0, 483.0, 484.0, 485.0, 521.0, 522.0, 532.0, 533.0, 534.0, 535.0, 537.0, 540.0, 541.0, 543.0, 544.0, 545.0, 546.0, 547.0, 548.0, 550.0, 551.0, 554.0, 556.0, 560.0, 561.0, 563.0, 564.0, 565.0, 567.0, 568.0, 572.0, 588.0, 592.0, 593.0, 594.0, 595.0, 596.0, 597.0, 611.0, 624.0, 625.0, 627.0, 628.0, 629.0, 631.0, 632.0, 637.0, 638.0, 639.0, 640.0, 642.0, 643.0, 644.0, 645.0, 647.0, 648.0, 649.0, 651.0, 652.0, 653.0, 655.0, 659.0, 661.0, 663.0, 664.0, 665.0, 666.0, 667.0, 669.0, 671.0, 672.0, 677.0, 679.0, 680.0, 682.0, 684.0, 685.0, 686.0, 689.0, 691.0, 694.0, 695.0, 696.0, 697.0, 698.0, 703.0, 704.0, 705.0, 706.0, 708.0, 709.0, 710.0, 711.0, 712.0, 714.0, 715.0, 716.0, 717.0, 718.0, 733.0, 739.0, 742.0, 743.0, 745.0, 746.0, 748.0, 749.0, 750.0, 752.0, 753.0, 754.0, 756.0, 759.0, 760.0, 762.0, 766.0, 772.0, 785.0, 786.0, 787.0, 798.0, 811.0, 814.0, 816.0, 858.0, 921.0, 927.0, 928.0, 929.0, 930.0, 931.0, 932.0, 933.0, 934.0, 935.0, 936.0, 937.0, 938.0, 939.0, 940.0, 941.0, 942.0, 943.0, 944.0, 946.0, 948.0, 949.0, 950.0, 955.0, 961.0, 976.0, 977.0, 979.0, 980.0, 981.0, 984.0, 985.0, 986.0, 990.0, 1007.0, 1009.0, 1014.0, 1015.0, 1032.0, 1033.0, 1037.0, 1038.0, 1040.0, 1042.0, 1043.0, 1044.0, 1045.0, 1046.0, 1048.0, 1049.0, 1050.0, 1051.0, 1052.0, 1057.0, 1058.0, 1059.0, 1066.0, 1068.0, 1069.0, 1071.0, 1072.0, 1073.0, 1074.0, 1075.0, 1076.0, 1077.0, 1078.0, 1079.0, 1080.0, 1081.0, 1082.0, 1083.0, 1084.0, 1085.0, 1086.0, 1087.0, 1088.0, 1089.0, 1090.0, 1091.0, 1092.0, 1093.0, 1094.0, 1095.0, 1096.0, 1097.0, 1099.0, 1100.0, 1102.0, 1106.0, 1107.0, 1109.0, 1110.0, 1111.0, 1112.0, 1114.0, 1115.0, 1116.0, 1121.0, 1123.0, 1126.0, 1130.0, 1131.0, 1132.0, 1133.0, 1134.0, 1135.0, 1136.0, 1137.0, 1138.0, 1140.0, 1141.0, 1142.0, 1144.0, 1146.0, 1151.0, 1152.0, 1248.0, 1249.0, 1253.0, 1256.0, 1259.0, 1260.0, 1261.0, 1262.0, 1265.0, 1272.0, 1273.0, 1275.0, 1277.0, 1286.0, 1289.0, 1292.0]</t>
  </si>
  <si>
    <t>[119.0, 124.0, 148.0, 151.0, 158.0, 162.0, 163.0, 167.0, 171.0, 178.0, 179.0, 182.0, 184.0, 185.0, 186.0, 187.0, 189.0, 191.0, 192.0, 194.0, 196.0, 197.0, 198.0, 199.0, 200.0, 201.0, 203.0, 204.0, 205.0, 206.0, 207.0, 208.0, 210.0, 212.0, 213.0, 214.0, 215.0, 217.0, 218.0, 219.0, 221.0, 223.0, 224.0, 225.0, 226.0, 227.0, 238.0, 252.0, 253.0, 255.0, 293.0, 297.0, 301.0, 304.0, 323.0, 333.0, 335.0, 340.0, 349.0, 364.0, 365.0, 383.0, 390.0, 401.0, 406.0, 416.0, 449.0, 464.0, 501.0, 546.0, 548.0, 555.0, 577.0, 584.0, 591.0, 605.0, 612.0, 630.0, 633.0, 634.0, 635.0, 636.0, 655.0, 668.0, 673.0, 675.0, 677.0, 685.0, 694.0, 702.0, 709.0, 713.0, 716.0, 718.0, 722.0, 724.0, 729.0, 732.0, 733.0, 738.0, 743.0, 747.0, 750.0, 778.0, 790.0, 792.0, 803.0, 804.0, 805.0, 811.0, 812.0, 813.0, 814.0, 815.0, 836.0, 839.0, 842.0, 851.0, 854.0, 855.0, 856.0, 863.0, 867.0, 875.0, 882.0, 887.0, 891.0, 893.0, 903.0, 907.0, 910.0, 911.0, 912.0, 913.0, 914.0, 931.0, 935.0, 954.0, 956.0, 960.0, 974.0, 978.0, 986.0, 991.0, 1025.0, 1035.0, 1048.0, 1056.0, 1065.0, 1071.0, 1075.0, 1094.0, 1095.0, 1098.0, 1109.0, 1113.0, 1125.0, 1130.0, 1133.0, 1141.0, 1154.0, 1157.0, 1170.0, 1171.0, 1174.0, 1182.0, 1188.0, 1196.0, 1198.0, 1201.0, 1204.0, 1211.0, 142.0, 148.0, 151.0, 152.0, 155.0, 158.0, 162.0, 163.0, 164.0, 167.0, 168.0, 171.0, 172.0, 176.0, 178.0, 179.0, 182.0, 184.0, 185.0, 186.0, 187.0, 188.0, 189.0, 191.0, 192.0, 194.0, 195.0, 197.0, 198.0, 199.0, 200.0, 201.0, 202.0, 203.0, 204.0, 205.0, 206.0, 207.0, 208.0, 209.0, 210.0, 212.0, 213.0, 214.0, 215.0, 217.0, 218.0, 219.0, 221.0, 223.0, 224.0, 225.0, 226.0, 227.0, 228.0, 238.0, 245.0, 247.0, 300.0, 347.0, 360.0, 423.0, 463.0, 467.0, 471.0, 505.0, 514.0, 707.0, 710.0, 715.0, 717.0, 721.0, 773.0, 777.0, 800.0, 843.0, 849.0, 852.0, 870.0, 872.0, 941.0, 942.0, 945.0, 951.0, 959.0, 1030.0, 1051.0, 1216.0]</t>
  </si>
  <si>
    <t>[1.0, 25.0, 28.0, 40.0, 56.0, 62.0, 116.0, 117.0, 125.0, 149.0, 153.0, 157.0, 161.0, 166.0, 167.0, 171.0, 197.0, 198.0, 200.0, 206.0, 207.0, 208.0, 209.0, 212.0, 213.0, 224.0, 225.0, 226.0, 228.0, 231.0, 234.0, 235.0, 243.0, 259.0, 295.0, 307.0, 313.0, 324.0, 334.0, 335.0, 338.0, 348.0, 351.0, 356.0, 358.0, 368.0, 383.0, 393.0, 401.0, 405.0, 406.0, 428.0, 446.0, 447.0, 449.0, 455.0, 463.0, 466.0, 475.0, 493.0, 504.0, 515.0, 520.0, 529.0, 538.0, 549.0, 574.0, 575.0, 581.0, 582.0, 585.0, 586.0, 603.0, 638.0, 642.0, 645.0, 38.0, 40.0, 53.0, 56.0, 61.0, 80.0, 119.0, 166.0, 197.0, 212.0, 224.0, 234.0, 241.0, 263.0, 267.0, 277.0, 307.0, 319.0, 331.0, 332.0, 333.0, 334.0, 342.0, 355.0, 356.0, 404.0, 408.0, 438.0, 454.0, 463.0, 466.0, 484.0, 485.0, 487.0, 492.0, 506.0, 507.0, 516.0, 524.0, 530.0, 536.0, 563.0, 580.0, 629.0, 642.0, 645.0]</t>
  </si>
  <si>
    <t>[867.0, 875.0, 940.0, 949.0, 959.0, 964.0, 970.0, 976.0, 985.0, 1017.0, 1057.0, 1068.0, 1119.0, 1140.0, 1169.0, 1190.0, 1269.0, 1282.0, 1316.0, 1317.0, 1319.0, 1325.0, 1333.0, 1337.0, 1407.0, 1516.0, 1529.0, 1556.0, 1611.0, 1672.0, 1685.0, 1686.0, 1690.0, 1693.0, 1705.0, 1716.0, 1722.0, 1723.0, 1726.0, 1763.0, 1771.0, 1800.0, 1804.0, 1817.0, 1821.0, 1822.0, 1826.0, 1828.0, 1831.0, 1833.0, 1836.0, 1839.0, 1840.0, 1841.0, 1842.0, 1845.0, 1847.0, 1851.0, 1860.0, 1864.0, 1866.0, 1867.0, 1870.0, 1871.0, 1872.0, 1876.0, 1877.0, 1880.0, 1885.0, 1886.0, 1889.0, 1890.0, 1891.0, 1892.0, 1894.0, 1895.0, 1896.0, 1897.0, 1898.0, 1899.0, 1900.0, 1904.0, 1911.0, 1914.0, 1920.0, 1923.0, 1929.0, 1932.0, 1934.0, 1937.0, 1974.0, 905.0, 939.0, 946.0, 961.0, 992.0, 998.0, 1038.0, 1044.0, 1059.0, 1072.0, 1092.0, 1126.0, 1130.0, 1133.0, 1186.0, 1241.0, 1251.0, 1260.0, 1263.0, 1265.0, 1268.0, 1304.0, 1308.0, 1310.0, 1314.0, 1321.0, 1332.0, 1334.0, 1371.0, 1392.0, 1406.0, 1420.0, 1475.0, 1565.0, 1572.0, 1608.0, 1615.0, 1618.0, 1622.0, 1625.0, 1632.0, 1651.0, 1652.0, 1657.0, 1667.0, 1668.0, 1669.0, 1672.0, 1688.0, 1689.0, 1692.0, 1696.0, 1711.0, 1715.0, 1731.0, 1752.0, 1816.0, 1821.0, 1831.0, 1838.0, 1840.0, 1842.0, 1847.0, 1848.0, 1850.0, 1853.0, 1855.0, 1857.0, 1860.0, 1864.0, 1866.0, 1869.0, 1870.0, 1871.0, 1872.0, 1874.0, 1876.0, 1877.0, 1880.0, 1883.0, 1884.0, 1885.0, 1886.0, 1887.0, 1889.0, 1890.0, 1891.0, 1892.0, 1894.0, 1895.0, 1896.0, 1897.0, 1898.0, 1899.0, 1904.0, 1929.0, 1931.0, 1934.0]</t>
  </si>
  <si>
    <t>[203.0, 206.0, 207.0, 209.0, 211.0, 230.0, 233.0, 237.0, 244.0, 247.0, 251.0, 253.0, 283.0, 292.0, 296.0, 302.0, 303.0, 309.0, 312.0, 351.0, 367.0, 368.0, 389.0, 399.0, 400.0, 403.0, 404.0, 426.0, 429.0, 431.0, 432.0, 444.0, 445.0, 446.0, 447.0, 451.0, 455.0, 456.0, 457.0, 459.0, 460.0, 480.0, 483.0, 497.0, 508.0, 511.0, 535.0, 555.0, 575.0, 602.0, 628.0, 631.0, 671.0, 684.0, 705.0, 712.0, 715.0, 739.0, 762.0, 767.0, 772.0, 788.0, 791.0, 808.0, 820.0, 833.0, 835.0, 836.0, 838.0, 843.0, 858.0, 880.0, 882.0, 888.0, 890.0, 891.0, 922.0, 929.0, 935.0, 949.0, 952.0, 964.0, 980.0, 990.0, 1007.0, 1012.0, 1033.0, 1034.0, 1044.0, 1049.0, 1053.0, 1056.0, 1087.0, 1092.0, 1139.0, 1143.0, 1147.0, 1162.0, 1168.0, 1184.0, 1185.0, 1266.0, 1271.0, 1272.0, 1286.0, 202.0, 203.0, 207.0, 208.0, 245.0, 247.0, 279.0, 282.0, 309.0, 333.0, 373.0, 428.0, 429.0, 448.0, 454.0, 478.0, 479.0, 480.0, 481.0, 499.0, 500.0, 510.0, 511.0, 522.0, 533.0, 534.0, 535.0, 537.0, 540.0, 541.0, 543.0, 544.0, 545.0, 546.0, 547.0, 548.0, 554.0, 555.0, 556.0, 561.0, 563.0, 564.0, 565.0, 568.0, 572.0, 573.0, 574.0, 592.0, 593.0, 594.0, 595.0, 597.0, 624.0, 625.0, 627.0, 628.0, 629.0, 631.0, 632.0, 638.0, 639.0, 640.0, 642.0, 643.0, 644.0, 645.0, 647.0, 648.0, 649.0, 651.0, 652.0, 653.0, 655.0, 659.0, 661.0, 663.0, 664.0, 665.0, 666.0, 667.0, 669.0, 671.0, 672.0, 677.0, 679.0, 680.0, 682.0, 684.0, 685.0, 686.0, 689.0, 694.0, 695.0, 696.0, 697.0, 698.0, 703.0, 704.0, 705.0, 706.0, 708.0, 709.0, 712.0, 713.0, 714.0, 715.0, 716.0, 718.0, 719.0, 736.0, 752.0, 754.0, 785.0, 795.0, 796.0, 797.0, 814.0, 854.0, 896.0, 930.0, 931.0, 932.0, 933.0, 934.0, 936.0, 937.0, 939.0, 940.0, 941.0, 942.0, 947.0, 960.0, 970.0, 986.0, 990.0, 1006.0, 1008.0, 1009.0, 1034.0, 1038.0, 1042.0, 1043.0, 1044.0, 1045.0, 1046.0, 1048.0, 1049.0, 1050.0, 1051.0, 1053.0, 1054.0, 1057.0, 1066.0, 1068.0, 1070.0, 1081.0, 1085.0, 1090.0, 1092.0, 1095.0, 1096.0, 1100.0, 1102.0, 1109.0, 1110.0, 1113.0, 1121.0, 1129.0, 1131.0, 1132.0, 1133.0, 1134.0, 1135.0, 1138.0, 1139.0, 1140.0, 1150.0, 1152.0, 1248.0, 1249.0, 1253.0, 1256.0, 1259.0, 1261.0, 1262.0, 1272.0, 1286.0]</t>
  </si>
  <si>
    <t>Patient</t>
  </si>
  <si>
    <t>Baseline</t>
  </si>
  <si>
    <t>Segment_id</t>
  </si>
  <si>
    <t>Amount Signals</t>
  </si>
  <si>
    <t>on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</si>
  <si>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254.0; 255.0; 256.0; 257.0; 260.0; 261.0; 262.0; 263.0; 265.0; 267.0; 268.0; 279.0; 281.0; 287.0; 289.0; 293.0; 294.0; 295.0; 296.0; 298.0; 299.0; 300.0; 301.0; 307.0; 308.0; 309.0; 310.0; 311.0; 312.0; 313.0; 314.0; 315.0; 316.0; 317.0; 318.0; 319.0; 321.0; 322.0; 324.0; 325.0; 326.0; 327.0; 328.0; 329.0; 332.0; 334.0; 336.0; 337.0; 339.0; 341.0; 344.0; 345.0; 347.0; 348.0; 350.0; 351.0; 352.0; 353.0; 356.0; 358.0; 359.0; 360.0; 366.0; 367.0; 369.0; 370.0; 371.0; 373.0; 374.0; 375.0; 376.0; 377.0; 379.0; 380.0; 381.0; 382.0; 384.0; 385.0; 386.0; 387.0; 388.0; 389.0; 391.0; 392.0; 393.0; 395.0; 397.0; 399.0; 400.0; 401.0; 402.0; 404.0; 405.0; 408.0; 410.0; 411.0; 413.0; 415.0; 418.0; 420.0; 423.0; 424.0; 427.0; 429.0; 430.0; 431.0; 433.0; 435.0; 436.0; 438.0; 439.0; 440.0; 447.0; 448.0; 450.0; 451.0; 452.0; 453.0; 455.0; 458.0; 459.0; 460.0; 461.0; 462.0; 463.0; 465.0; 467.0; 468.0; 471.0; 476.0; 477.0; 479.0; 480.0; 483.0; 488.0; 490.0; 491.0; 492.0; 493.0; 496.0; 498.0; 500.0; 502.0; 505.0; 506.0; 507.0; 510.0; 511.0; 512.0; 514.0; 515.0; 516.0; 517.0; 523.0; 525.0; 527.0; 529.0; 534.0; 537.0; 538.0; 540.0; 541.0; 542.0; 544.0; 545.0; 546.0; 547.0; 549.0; 551.0; 554.0; 555.0; 557.0; 558.0; 560.0; 561.0; 562.0; 564.0; 565.0; 566.0; 568.0; 572.0; 578.0; 579.0; 580.0; 581.0; 582.0; 583.0; 584.0; 585.0; 586.0; 587.0; 589.0; 590.0; 592.0; 593.0; 594.0; 595.0; 596.0; 597.0; 598.0; 599.0; 600.0; 601.0; 602.0; 603.0; 604.0; 606.0; 608.0; 610.0; 611.0; 613.0; 614.0; 615.0; 616.0; 617.0; 619.0; 620.0; 621.0; 622.0; 624.0; 625.0; 626.0; 628.0; 631.0; 632.0; 637.0; 638.0; 639.0; 640.0; 641.0; 642.0; 643.0; 644.0; 645.0; 646.0; 647.0; 648.0; 649.0; 650.0; 651.0; 652.0; 653.0; 654.0; 656.0; 657.0; 658.0; 659.0; 660.0; 661.0; 663.0; 664.0; 666.0; 668.0; 669.0; 670.0; 671.0; 674.0; 676.0; 677.0; 678.0; 679.0; 680.0; 681.0; 682.0; 683.0; 684.0; 687.0; 688.0; 689.0; 690.0; 692.0; 693.0; 694.0; 695.0; 696.0; 697.0; 698.0; 700.0; 702.0; 703.0; 704.0; 705.0; 706.0; 708.0; 710.0; 711.0; 712.0; 714.0; 719.0; 720.0; 723.0; 725.0; 726.0; 728.0; 730.0; 731.0; 733.0; 734.0; 735.0; 736.0; 739.0; 740.0; 741.0; 742.0; 744.0; 745.0; 748.0; 749.0; 751.0; 752.0; 753.0; 754.0; 755.0; 756.0; 758.0; 759.0; 760.0; 761.0; 762.0; 765.0; 767.0; 768.0; 769.0; 772.0; 773.0; 774.0; 775.0; 776.0; 777.0; 779.0; 780.0; 782.0; 783.0; 784.0; 785.0; 786.0; 787.0; 788.0; 791.0; 796.0; 797.0; 798.0; 799.0; 800.0; 801.0; 802.0; 803.0; 806.0; 809.0; 811.0; 812.0; 813.0; 816.0; 817.0; 818.0; 820.0; 828.0; 830.0; 832.0; 834.0; 835.0; 837.0; 840.0; 843.0; 845.0; 846.0; 847.0; 848.0; 849.0; 850.0; 852.0; 853.0; 858.0; 859.0; 860.0; 861.0; 862.0; 864.0; 865.0; 866.0; 868.0; 869.0; 870.0; 871.0; 872.0; 874.0; 876.0; 877.0; 878.0; 879.0; 880.0; 883.0; 884.0; 885.0; 886.0; 888.0; 889.0; 890.0; 892.0; 894.0; 895.0; 896.0; 897.0; 898.0; 899.0; 900.0; 901.0; 902.0; 904.0; 905.0; 906.0; 908.0; 909.0; 915.0; 916.0; 917.0; 918.0; 919.0; 920.0; 921.0; 922.0; 924.0; 925.0; 926.0; 927.0; 928.0; 929.0; 930.0; 932.0; 933.0; 934.0; 936.0; 937.0; 938.0; 939.0; 940.0; 941.0; 942.0; 944.0; 947.0; 948.0; 952.0; 955.0; 962.0; 964.0; 966.0; 968.0; 970.0; 971.0; 972.0; 973.0; 975.0; 977.0; 979.0; 981.0; 982.0; 983.0; 984.0; 985.0; 987.0; 988.0; 990.0; 993.0; 994.0; 995.0; 996.0; 997.0; 998.0; 999.0; 1000.0; 1002.0; 1003.0; 1004.0; 1005.0; 1006.0; 1007.0; 1008.0; 1009.0; 1010.0; 1011.0; 1012.0; 1014.0; 1016.0; 1017.0; 1018.0; 1019.0; 1021.0; 1023.0; 1024.0; 1026.0; 1027.0; 1029.0; 1030.0; 1031.0; 1032.0; 1033.0; 1034.0; 1036.0; 1038.0; 1039.0; 1040.0; 1041.0; 1042.0; 1043.0; 1044.0; 1045.0; 1047.0; 1049.0; 1050.0; 1051.0; 1052.0; 1053.0; 1054.0; 1055.0; 1057.0; 1058.0; 1059.0; 1060.0; 1061.0; 1062.0; 1063.0; 1064.0; 1066.0; 1067.0; 1069.0; 1070.0; 1072.0; 1073.0; 1074.0; 1076.0; 1078.0; 1080.0; 1082.0; 1083.0; 1084.0; 1085.0; 1086.0; 1087.0; 1088.0; 1089.0; 1090.0; 1091.0; 1092.0; 1093.0; 1096.0; 1097.0; 1099.0; 1100.0; 1101.0; 1102.0; 1103.0; 1104.0; 1105.0; 1106.0; 1107.0; 1108.0; 1110.0; 1111.0; 1112.0; 1114.0; 1115.0; 1116.0; 1117.0; 1118.0; 1119.0; 1120.0; 1121.0; 1122.0; 1123.0; 1124.0; 1127.0; 1128.0; 1129.0; 1131.0; 1132.0; 1134.0; 1135.0; 1136.0; 1137.0; 1138.0; 1139.0; 1140.0; 1142.0; 1144.0; 1145.0; 1146.0; 1147.0; 1148.0; 1149.0; 1150.0; 1151.0; 1152.0; 1153.0; 1154.0; 1155.0; 1156.0; 1159.0; 1160.0; 1161.0; 1165.0; 1166.0; 1167.0; 1168.0; 1169.0; 1173.0; 1174.0; 1175.0; 1176.0; 1177.0; 1178.0; 1179.0; 1180.0; 1181.0; 1183.0; 1185.0; 1186.0; 1189.0; 1190.0; 1191.0; 1192.0; 1194.0; 1197.0; 1199.0; 1200.0; 1202.0; 1203.0; 1205.0; 1207.0; 1208.0; 1210.0; 1212.0; 1213.0; 1215.0; 1216.0; 1217.0; 55.0; 63.0; 64.0; 68.0; 70.0; 72.0; 73.0; 76.0; 78.0; 100.0; 105.0; 109.0; 111.0; 112.0; 114.0; 115.0; 116.0; 117.0; 120.0; 122.0; 142.0; 234.0; 236.0; 237.0; 238.0; 243.0; 244.0; 246.0; 247.0; 248.0; 249.0; 251.0; 252.0; 253.0; 254.0; 255.0; 257.0; 260.0; 261.0; 262.0; 263.0; 265.0; 267.0; 268.0; 279.0; 280.0; 281.0; 287.0; 289.0; 293.0; 294.0; 295.0; 298.0; 301.0; 308.0; 309.0; 310.0; 311.0; 312.0; 313.0; 315.0; 316.0; 317.0; 318.0; 319.0; 320.0; 321.0; 322.0; 324.0; 325.0; 327.0; 328.0; 329.0; 332.0; 333.0; 334.0; 335.0; 336.0; 337.0; 339.0; 340.0; 341.0; 345.0; 350.0; 352.0; 356.0; 359.0; 364.0; 365.0; 366.0; 367.0; 370.0; 372.0; 373.0; 374.0; 375.0; 376.0; 377.0; 378.0; 379.0; 380.0; 381.0; 383.0; 384.0; 385.0; 386.0; 387.0; 391.0; 392.0; 395.0; 397.0; 399.0; 401.0; 405.0; 406.0; 410.0; 413.0; 421.0; 424.0; 430.0; 433.0; 436.0; 440.0; 448.0; 449.0; 450.0; 451.0; 458.0; 459.0; 461.0; 462.0; 468.0; 477.0; 479.0; 483.0; 488.0; 491.0; 493.0; 502.0; 506.0; 511.0; 512.0; 516.0; 517.0; 523.0; 527.0; 537.0; 538.0; 546.0; 547.0; 558.0; 561.0; 562.0; 566.0; 577.0; 578.0; 579.0; 580.0; 581.0; 582.0; 583.0; 584.0; 586.0; 587.0; 588.0; 589.0; 590.0; 592.0; 593.0; 594.0; 595.0; 596.0; 597.0; 598.0; 599.0; 600.0; 601.0; 602.0; 603.0; 604.0; 605.0; 606.0; 608.0; 610.0; 611.0; 612.0; 613.0; 614.0; 615.0; 616.0; 617.0; 619.0; 620.0; 622.0; 624.0; 625.0; 626.0; 628.0; 631.0; 632.0; 633.0; 635.0; 636.0; 638.0; 639.0; 640.0; 641.0; 642.0; 643.0; 644.0; 645.0; 646.0; 647.0; 648.0; 649.0; 650.0; 651.0; 652.0; 653.0; 654.0; 656.0; 657.0; 658.0; 659.0; 660.0; 661.0; 663.0; 664.0; 666.0; 669.0; 670.0; 671.0; 674.0; 675.0; 676.0; 678.0; 679.0; 680.0; 681.0; 682.0; 683.0; 684.0; 685.0; 687.0; 689.0; 690.0; 693.0; 694.0; 695.0; 696.0; 697.0; 698.0; 700.0; 702.0; 703.0; 704.0; 705.0; 706.0; 713.0; 714.0; 716.0; 718.0; 719.0; 720.0; 722.0; 723.0; 724.0; 725.0; 726.0; 728.0; 729.0; 730.0; 731.0; 732.0; 733.0; 734.0; 735.0; 736.0; 738.0; 740.0; 741.0; 742.0; 744.0; 745.0; 747.0; 748.0; 749.0; 750.0; 751.0; 752.0; 753.0; 754.0; 755.0; 756.0; 758.0; 759.0; 760.0; 761.0; 762.0; 765.0; 766.0; 768.0; 769.0; 772.0; 775.0; 776.0; 778.0; 779.0; 780.0; 781.0; 782.0; 783.0; 784.0; 785.0; 786.0; 787.0; 790.0; 791.0; 795.0; 796.0; 797.0; 798.0; 799.0; 801.0; 802.0; 803.0; 804.0; 805.0; 806.0; 807.0; 808.0; 809.0; 810.0; 811.0; 812.0; 813.0; 814.0; 815.0; 816.0; 817.0; 818.0; 819.0; 820.0; 828.0; 829.0; 830.0; 832.0; 833.0; 834.0; 835.0; 836.0; 837.0; 838.0; 839.0; 840.0; 841.0; 842.0; 844.0; 845.0; 846.0; 847.0; 848.0; 850.0; 851.0; 853.0; 854.0; 855.0; 856.0; 857.0; 858.0; 859.0; 860.0; 861.0; 862.0; 863.0; 864.0; 865.0; 866.0; 867.0; 868.0; 869.0; 873.0; 874.0; 875.0; 876.0; 877.0; 878.0; 879.0; 880.0; 881.0; 882.0; 883.0; 884.0; 885.0; 886.0; 887.0; 888.0; 889.0; 890.0; 891.0; 892.0; 893.0; 894.0; 895.0; 896.0; 897.0; 898.0; 899.0; 900.0; 902.0; 903.0; 904.0; 905.0; 906.0; 907.0; 909.0; 910.0; 911.0; 912.0; 913.0; 914.0; 915.0; 916.0; 917.0; 918.0; 919.0; 920.0; 921.0; 922.0; 924.0; 925.0; 926.0; 927.0; 928.0; 929.0; 930.0; 931.0; 932.0; 933.0; 934.0; 936.0; 937.0; 938.0; 939.0; 940.0; 947.0; 948.0; 949.0; 950.0; 952.0; 953.0; 954.0; 960.0; 962.0; 963.0; 964.0; 966.0; 967.0; 968.0; 970.0; 971.0; 972.0; 973.0; 974.0; 975.0; 976.0; 977.0; 978.0; 979.0; 980.0; 981.0; 982.0; 984.0; 985.0; 986.0; 987.0; 988.0; 990.0; 991.0; 992.0; 993.0; 994.0; 995.0; 997.0; 998.0; 999.0; 1000.0; 1001.0; 1002.0; 1003.0; 1005.0; 1007.0; 1008.0; 1009.0; 1010.0; 1011.0; 1012.0; 1014.0; 1016.0; 1017.0; 1018.0; 1019.0; 1020.0; 1024.0; 1025.0; 1026.0; 1027.0; 1028.0; 1029.0; 1031.0; 1032.0; 1033.0; 1034.0; 1035.0; 1036.0; 1039.0; 1040.0; 1041.0; 1042.0; 1043.0; 1044.0; 1045.0; 1048.0; 1049.0; 1050.0;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1169.0; 1170.0; 1171.0; 1172.0; 1173.0; 1174.0; 1175.0; 1176.0; 1178.0; 1179.0; 1180.0; 1181.0; 1182.0; 1183.0; 1185.0; 1186.0; 1188.0; 1189.0; 1190.0; 1191.0; 1192.0; 1194.0; 1195.0; 1196.0; 1197.0; 1198.0; 1199.0; 1200.0; 1201.0; 1202.0; 1203.0; 1204.0; 1205.0; 1206.0; 1207.0; 1208.0; 1209.0; 1211.0; 1212.0; 1213.0; 1214.0; 1215.0; 1217.0</t>
  </si>
  <si>
    <t>sp</t>
  </si>
  <si>
    <t>3.0; 4.0; 5.0; 6.0; 9.0; 10.0; 12.0; 13.0; 14.0; 15.0; 16.0; 18.0; 19.0; 21.0; 23.0; 24.0; 25.0; 26.0; 28.0; 31.0; 32.0; 34.0; 36.0; 37.0; 41.0; 42.0; 52.0; 53.0; 56.0; 57.0; 58.0; 63.0; 65.0; 68.0; 70.0; 71.0; 72.0; 75.0; 76.0; 77.0; 78.0; 82.0; 83.0; 84.0; 85.0; 88.0; 89.0; 94.0; 100.0; 102.0; 103.0; 108.0; 109.0; 110.0; 113.0; 114.0; 117.0; 118.0; 121.0; 123.0; 124.0; 126.0; 127.0; 128.0; 129.0; 130.0; 131.0; 132.0; 133.0; 134.0; 135.0; 137.0; 140.0; 141.0; 143.0; 144.0; 145.0; 148.0; 150.0; 152.0; 154.0; 155.0; 156.0; 159.0; 161.0; 162.0; 164.0; 165.0; 166.0; 171.0; 172.0; 173.0; 176.0; 177.0; 179.0; 180.0; 187.0; 189.0; 192.0; 198.0; 201.0; 206.0; 210.0; 211.0; 212.0; 215.0; 216.0; 217.0; 218.0; 219.0; 220.0; 221.0; 223.0; 224.0; 227.0; 229.0; 234.0; 235.0; 236.0; 237.0; 241.0; 245.0; 246.0; 247.0; 249.0; 250.0; 251.0; 254.0; 255.0; 257.0; 258.0; 260.0; 261.0; 265.0; 268.0; 269.0; 270.0; 271.0; 272.0; 276.0; 277.0; 279.0; 280.0; 282.0; 286.0; 287.0; 288.0; 290.0; 292.0; 293.0; 294.0; 296.0; 298.0; 299.0; 301.0; 302.0; 303.0; 308.0; 309.0; 310.0; 311.0; 314.0; 317.0; 326.0; 327.0; 330.0; 331.0; 332.0; 333.0; 334.0; 339.0; 340.0; 341.0; 342.0; 352.0; 354.0; 355.0; 357.0; 358.0; 359.0; 360.0; 361.0; 362.0; 363.0; 364.0; 365.0; 366.0; 369.0; 370.0; 373.0; 382.0; 383.0; 385.0; 386.0; 387.0; 389.0; 391.0; 395.0; 396.0; 397.0; 398.0; 399.0; 400.0; 403.0; 404.0; 407.0; 408.0; 409.0; 420.0; 421.0; 422.0; 423.0; 425.0; 426.0; 429.0; 430.0; 431.0; 432.0; 433.0; 434.0; 435.0; 438.0; 439.0; 440.0; 441.0; 442.0; 444.0; 445.0; 450.0; 451.0; 452.0; 453.0; 454.0; 456.0; 457.0; 459.0; 460.0; 461.0; 462.0; 465.0; 468.0; 469.0; 470.0; 471.0; 472.0; 473.0; 474.0; 475.0; 476.0; 477.0; 478.0; 479.0; 480.0; 481.0; 482.0; 483.0; 484.0; 486.0; 488.0; 489.0; 490.0; 491.0; 492.0; 494.0; 495.0; 496.0; 497.0; 498.0; 499.0; 501.0; 502.0; 503.0; 505.0; 506.0; 507.0; 508.0; 509.0; 510.0; 512.0; 513.0; 514.0; 516.0; 517.0; 518.0; 520.0; 521.0; 522.0; 524.0; 525.0; 526.0; 527.0; 528.0; 531.0; 532.0; 533.0; 534.0; 535.0; 537.0; 539.0; 541.0; 542.0; 543.0; 545.0; 546.0; 547.0; 548.0; 550.0; 551.0; 552.0; 553.0; 554.0; 556.0; 558.0; 559.0; 561.0; 562.0; 563.0; 564.0; 565.0; 566.0; 569.0; 570.0; 571.0; 572.0; 577.0; 578.0; 581.0; 582.0; 586.0; 592.0; 595.0; 596.0; 597.0; 598.0; 599.0; 600.0; 603.0; 604.0; 605.0; 606.0; 608.0; 611.0; 621.0; 623.0; 625.0; 628.0; 629.0; 631.0; 632.0; 633.0; 634.0; 635.0; 636.0; 638.0; 639.0; 640.0; 642.0; 643.0; 645.0; 647.0; 656.0; 686.0; 1.0; 3.0; 4.0; 5.0; 6.0; 9.0; 10.0; 13.0; 14.0; 15.0; 16.0; 18.0; 19.0; 21.0; 23.0; 24.0; 26.0; 29.0; 30.0; 31.0; 32.0; 34.0; 36.0; 37.0; 42.0; 52.0; 54.0; 57.0; 58.0; 59.0; 63.0; 68.0; 70.0; 71.0; 72.0; 75.0; 76.0; 77.0; 82.0; 83.0; 84.0; 85.0; 88.0; 89.0; 90.0; 94.0; 100.0; 102.0; 103.0; 108.0; 109.0; 110.0; 113.0; 114.0; 115.0; 117.0; 118.0; 121.0; 124.0; 126.0; 128.0; 129.0; 130.0; 131.0; 132.0; 133.0; 135.0; 137.0; 140.0; 143.0; 144.0; 145.0; 148.0; 150.0; 152.0; 154.0; 155.0; 156.0; 158.0; 159.0; 162.0; 164.0; 165.0; 167.0; 169.0; 172.0; 173.0; 174.0; 176.0; 177.0; 178.0; 179.0; 180.0; 187.0; 189.0; 192.0; 202.0; 216.0; 218.0; 219.0; 220.0; 223.0; 227.0; 229.0; 239.0; 241.0; 245.0; 247.0; 249.0; 251.0; 254.0; 255.0; 257.0; 258.0; 259.0; 260.0; 261.0; 262.0; 265.0; 266.0; 268.0; 269.0; 270.0; 271.0; 272.0; 276.0; 279.0; 280.0; 282.0; 286.0; 287.0; 288.0; 290.0; 292.0; 293.0; 294.0; 296.0; 298.0; 299.0; 301.0; 302.0; 303.0; 304.0; 308.0; 309.0; 310.0; 311.0; 312.0; 314.0; 326.0; 327.0; 330.0; 336.0; 339.0; 340.0; 346.0; 354.0; 355.0; 357.0; 358.0; 359.0; 360.0; 361.0; 362.0; 363.0; 364.0; 365.0; 366.0; 369.0; 370.0; 373.0; 386.0; 389.0; 391.0; 392.0; 393.0; 394.0; 395.0; 396.0; 398.0; 399.0; 400.0; 401.0; 403.0; 404.0; 405.0; 406.0; 407.0; 409.0; 410.0; 420.0; 422.0; 423.0; 424.0; 425.0; 426.0; 429.0; 430.0; 431.0; 432.0; 433.0; 434.0; 435.0; 437.0; 438.0; 439.0; 440.0; 441.0; 442.0; 443.0; 446.0; 447.0; 449.0; 450.0; 451.0; 453.0; 455.0; 457.0; 459.0; 460.0; 461.0; 462.0; 464.0; 465.0; 467.0; 468.0; 469.0; 470.0; 471.0; 472.0; 473.0; 474.0; 475.0; 476.0; 477.0; 479.0; 480.0; 481.0; 482.0; 483.0; 486.0; 487.0; 488.0; 489.0; 490.0; 491.0; 493.0; 494.0; 496.0; 497.0; 498.0; 499.0; 500.0; 501.0; 502.0; 503.0; 504.0; 505.0; 507.0; 509.0; 510.0; 512.0; 513.0; 514.0; 515.0; 517.0; 518.0; 520.0; 521.0; 522.0; 525.0; 526.0; 527.0; 528.0; 529.0; 531.0; 532.0; 533.0; 534.0; 535.0; 537.0; 538.0; 540.0; 541.0; 542.0; 545.0; 546.0; 547.0; 548.0; 549.0; 550.0; 552.0; 554.0; 556.0; 557.0; 561.0; 562.0; 564.0; 566.0; 569.0; 570.0; 571.0; 572.0; 574.0; 575.0; 577.0; 578.0; 581.0; 582.0; 585.0; 586.0; 592.0; 595.0; 596.0; 597.0; 598.0; 599.0; 600.0; 603.0; 604.0; 605.0; 606.0; 608.0; 611.0; 621.0; 628.0; 631.0; 632.0; 633.0; 634.0; 635.0; 638.0; 639.0; 640.0; 643.0; 647.0; 656.0; 686.0</t>
  </si>
  <si>
    <t>858.0; 860.0; 862.0; 863.0; 864.0; 865.0; 866.0; 867.0; 868.0; 869.0; 871.0; 872.0; 873.0; 874.0; 876.0; 882.0; 883.0; 884.0; 886.0; 887.0; 894.0; 895.0; 901.0; 902.0; 904.0; 905.0; 906.0; 909.0; 910.0; 913.0; 918.0; 920.0; 921.0; 922.0; 923.0; 924.0; 926.0; 933.0; 934.0; 935.0; 936.0; 937.0; 938.0; 939.0; 940.0; 941.0; 944.0; 946.0; 947.0; 948.0; 949.0; 952.0; 953.0; 957.0; 963.0; 964.0; 966.0; 969.0; 970.0; 971.0; 972.0; 973.0; 974.0; 975.0; 978.0; 979.0; 983.0; 984.0; 985.0; 986.0; 987.0; 990.0; 991.0; 992.0; 994.0; 995.0; 996.0; 997.0; 999.0; 1008.0; 1009.0; 1011.0; 1013.0; 1015.0; 1016.0; 1019.0; 1021.0; 1022.0; 1023.0; 1035.0; 1036.0; 1037.0; 1038.0; 1040.0; 1041.0; 1043.0; 1044.0; 1045.0; 1046.0; 1049.0; 1050.0; 1051.0; 1053.0; 1054.0; 1056.0; 1058.0; 1060.0; 1064.0; 1065.0; 1067.0; 1069.0; 1070.0; 1071.0; 1072.0; 1074.0; 1075.0; 1076.0; 1078.0; 1079.0; 1081.0; 1082.0; 1084.0; 1085.0; 1086.0; 1087.0; 1090.0; 1091.0; 1092.0; 1095.0; 1096.0; 1097.0; 1100.0; 1101.0; 1105.0; 1106.0; 1107.0; 1108.0; 1109.0; 1114.0; 1115.0; 1116.0; 1117.0; 1118.0; 1120.0; 1121.0; 1123.0; 1124.0; 1125.0; 1129.0; 1130.0; 1132.0; 1133.0; 1136.0; 1141.0; 1142.0; 1143.0; 1144.0; 1145.0; 1146.0; 1147.0; 1148.0; 1151.0; 1152.0; 1153.0; 1161.0; 1162.0; 1163.0; 1164.0; 1166.0; 1171.0; 1172.0; 1175.0; 1176.0; 1177.0; 1178.0; 1182.0; 1183.0; 1187.0; 1189.0; 1191.0; 1192.0; 1193.0; 1195.0; 1198.0; 1199.0; 1200.0; 1202.0; 1203.0; 1204.0; 1209.0; 1211.0; 1212.0; 1213.0; 1214.0; 1215.0; 1217.0; 1219.0; 1220.0; 1221.0; 1223.0; 1224.0; 1225.0; 1227.0; 1228.0; 1229.0; 1230.0; 1231.0; 1232.0; 1235.0; 1236.0; 1237.0; 1238.0; 1239.0; 1240.0; 1241.0; 1242.0; 1243.0; 1245.0; 1248.0; 1250.0; 1251.0; 1254.0; 1255.0; 1259.0; 1260.0; 1263.0; 1265.0; 1266.0; 1267.0; 1268.0; 1270.0; 1272.0; 1273.0; 1278.0; 1279.0; 1281.0; 1283.0; 1285.0; 1286.0; 1291.0; 1292.0; 1294.0; 1295.0; 1296.0; 1297.0; 1298.0; 1300.0; 1301.0; 1302.0; 1304.0; 1308.0; 1310.0; 1315.0; 1316.0; 1317.0; 1318.0; 1319.0; 1320.0; 1321.0; 1322.0; 1324.0; 1329.0; 1330.0; 1331.0; 1332.0; 1333.0; 1334.0; 1335.0; 1336.0; 1337.0; 1338.0; 1339.0; 1340.0; 1342.0; 1343.0; 1344.0; 1345.0; 1346.0; 1348.0; 1350.0; 1360.0; 1361.0; 1362.0; 1366.0; 1367.0; 1368.0; 1371.0; 1372.0; 1375.0; 1376.0; 1377.0; 1379.0; 1380.0; 1381.0; 1383.0; 1386.0; 1387.0; 1388.0; 1389.0; 1392.0; 1393.0; 1395.0; 1396.0; 1398.0; 1399.0; 1400.0; 1405.0; 1412.0; 1413.0; 1414.0; 1417.0; 1418.0; 1419.0; 1421.0; 1422.0; 1423.0; 1424.0; 1425.0; 1426.0; 1427.0; 1428.0; 1429.0; 1431.0; 1432.0; 1435.0; 1441.0; 1442.0; 1445.0; 1446.0; 1447.0; 1448.0; 1450.0; 1451.0; 1452.0; 1453.0; 1454.0; 1455.0; 1457.0; 1458.0; 1459.0; 1460.0; 1462.0; 1467.0; 1469.0; 1470.0; 1471.0; 1472.0; 1473.0; 1474.0; 1475.0; 1476.0; 1477.0; 1482.0; 1483.0; 1484.0; 1487.0; 1488.0; 1489.0; 1490.0; 1491.0; 1492.0; 1498.0; 1511.0; 1513.0; 1514.0; 1515.0; 1517.0; 1518.0; 1520.0; 1523.0; 1524.0; 1525.0; 1526.0; 1529.0; 1530.0; 1531.0; 1532.0; 1533.0; 1534.0; 1535.0; 1536.0; 1537.0; 1538.0; 1539.0; 1541.0; 1542.0; 1543.0; 1544.0; 1545.0; 1547.0; 1548.0; 1549.0; 1551.0; 1552.0; 1554.0; 1557.0; 1558.0; 1559.0; 1560.0; 1561.0; 1562.0; 1563.0; 1565.0; 1567.0; 1568.0; 1569.0; 1570.0; 1571.0; 1572.0; 1574.0; 1575.0; 1576.0; 1583.0; 1584.0; 1585.0; 1586.0; 1589.0; 1590.0; 1595.0; 1596.0; 1602.0; 1603.0; 1604.0; 1608.0; 1613.0; 1616.0; 1617.0; 1618.0; 1622.0; 1625.0; 1626.0; 1628.0; 1633.0; 1637.0; 1638.0; 1640.0; 1642.0; 1645.0; 1647.0; 1648.0; 1650.0; 1651.0; 1652.0; 1653.0; 1656.0; 1659.0; 1660.0; 1665.0; 1668.0; 1669.0; 1678.0; 1680.0; 1681.0; 1683.0; 1685.0; 1686.0; 1688.0; 1690.0; 1692.0; 1694.0; 1697.0; 1699.0; 1700.0; 1701.0; 1702.0; 1703.0; 1704.0; 1708.0; 1710.0; 1711.0; 1712.0; 1713.0; 1715.0; 1716.0; 1723.0; 1724.0; 1725.0; 1726.0; 1727.0; 1728.0; 1729.0; 1731.0; 1732.0; 1733.0; 1734.0; 1735.0; 1736.0; 1737.0; 1738.0; 1739.0; 1740.0; 1742.0; 1744.0; 1745.0; 1746.0; 1748.0; 1749.0; 1751.0; 1753.0; 1754.0; 1756.0; 1763.0; 1764.0; 1765.0; 1766.0; 1767.0; 1768.0; 1769.0; 1770.0; 1771.0; 1772.0; 1773.0; 1778.0; 1780.0; 1781.0; 1787.0; 1789.0; 1793.0; 1796.0; 1799.0; 1801.0; 1802.0; 1804.0; 1805.0; 1806.0; 1807.0; 1808.0; 1809.0; 1810.0; 1811.0; 1812.0; 1813.0; 1814.0; 1815.0; 1816.0; 1818.0; 1819.0; 1826.0; 1827.0; 1828.0; 1829.0; 1830.0; 1831.0; 1832.0; 1836.0; 1838.0; 1839.0; 1840.0; 1841.0; 1847.0; 1851.0; 1853.0; 1855.0; 1857.0; 1901.0; 1904.0; 1905.0; 1906.0; 1909.0; 1910.0; 1913.0; 1914.0; 1916.0; 1917.0; 1920.0; 1921.0; 1922.0; 1923.0; 1924.0; 1929.0; 1930.0; 1936.0; 1940.0; 1943.0; 1944.0; 1949.0; 1950.0; 1952.0; 1958.0; 1973.0; 1974.0; 1975.0; 1976.0; 1977.0; 1979.0; 1993.0; 2018.0; 858.0; 864.0; 865.0; 866.0; 867.0; 868.0; 869.0; 871.0; 872.0; 873.0; 874.0; 875.0; 876.0; 877.0; 887.0; 899.0; 904.0; 910.0; 917.0; 918.0; 920.0; 921.0; 922.0; 923.0; 924.0; 925.0; 926.0; 933.0; 934.0; 936.0; 938.0; 940.0; 941.0; 948.0; 949.0; 950.0; 957.0; 959.0; 970.0; 971.0; 972.0; 973.0; 974.0; 975.0; 976.0; 977.0; 978.0; 983.0; 984.0; 986.0; 987.0; 989.0; 991.0; 993.0; 994.0; 995.0; 997.0; 999.0; 1008.0; 1009.0; 1011.0; 1013.0; 1014.0; 1015.0; 1016.0; 1017.0; 1019.0; 1021.0; 1022.0; 1023.0; 1035.0; 1036.0; 1040.0; 1041.0; 1043.0; 1046.0; 1047.0; 1049.0; 1050.0; 1051.0; 1053.0; 1054.0; 1056.0; 1058.0; 1063.0; 1064.0; 1065.0; 1067.0; 1068.0; 1069.0; 1070.0; 1071.0; 1073.0; 1074.0; 1075.0; 1076.0; 1077.0; 1078.0; 1080.0; 1081.0; 1082.0; 1083.0; 1084.0; 1085.0; 1087.0; 1088.0; 1090.0; 1091.0; 1095.0; 1097.0; 1098.0; 1099.0; 1100.0; 1101.0; 1104.0; 1105.0; 1107.0; 1108.0; 1109.0; 1114.0; 1115.0; 1116.0; 1117.0; 1118.0; 1119.0; 1121.0; 1122.0; 1123.0; 1124.0; 1128.0; 1131.0; 1132.0; 1135.0; 1136.0; 1137.0; 1139.0; 1140.0; 1141.0; 1142.0; 1144.0; 1145.0; 1146.0; 1147.0; 1151.0; 1152.0; 1153.0; 1161.0; 1162.0; 1163.0; 1167.0; 1169.0; 1170.0; 1171.0; 1172.0; 1173.0; 1176.0; 1177.0; 1178.0; 1180.0; 1183.0; 1187.0; 1189.0; 1190.0; 1193.0; 1194.0; 1195.0; 1197.0; 1198.0; 1199.0; 1200.0; 1201.0; 1203.0; 1204.0; 1206.0; 1209.0; 1210.0; 1211.0; 1213.0; 1214.0; 1215.0; 1217.0; 1219.0; 1221.0; 1224.0; 1225.0; 1227.0; 1228.0; 1229.0; 1230.0; 1231.0; 1232.0; 1233.0; 1234.0; 1235.0; 1236.0; 1237.0; 1238.0; 1239.0; 1240.0; 1241.0; 1242.0; 1243.0; 1245.0; 1248.0; 1250.0; 1266.0; 1268.0; 1279.0; 1281.0; 1283.0; 1291.0; 1292.0; 1296.0; 1297.0; 1298.0; 1301.0; 1331.0; 1337.0; 1344.0; 1346.0; 1348.0; 1350.0; 1360.0; 1361.0; 1362.0; 1364.0; 1366.0; 1367.0; 1368.0; 1370.0; 1372.0; 1375.0; 1376.0; 1381.0; 1383.0; 1387.0; 1388.0; 1392.0; 1393.0; 1394.0; 1395.0; 1396.0; 1398.0; 1399.0; 1400.0; 1401.0; 1409.0; 1410.0; 1412.0; 1413.0; 1418.0; 1421.0; 1426.0; 1428.0; 1431.0; 1432.0; 1435.0; 1441.0; 1442.0; 1445.0; 1446.0; 1447.0; 1448.0; 1450.0; 1451.0; 1452.0; 1453.0; 1454.0; 1457.0; 1459.0; 1461.0; 1462.0; 1469.0; 1470.0; 1471.0; 1473.0; 1474.0; 1476.0; 1477.0; 1481.0; 1482.0; 1483.0; 1484.0; 1487.0; 1488.0; 1489.0; 1490.0; 1491.0; 1492.0; 1512.0; 1513.0; 1514.0; 1515.0; 1517.0; 1520.0; 1524.0; 1525.0; 1526.0; 1528.0; 1532.0; 1535.0; 1536.0; 1537.0; 1538.0; 1539.0; 1541.0; 1542.0; 1543.0; 1544.0; 1545.0; 1547.0; 1548.0; 1549.0; 1551.0; 1560.0; 1561.0; 1563.0; 1565.0; 1568.0; 1569.0; 1570.0; 1571.0; 1586.0; 1590.0; 1596.0; 1608.0; 1612.0; 1638.0; 1642.0; 1653.0; 1703.0; 1712.0; 1722.0; 1724.0; 1725.0; 1727.0; 1729.0; 1732.0; 1733.0; 1734.0; 1735.0; 1736.0; 1737.0; 1739.0; 1740.0; 1745.0; 1746.0; 1756.0; 1764.0; 1765.0; 1767.0; 1768.0; 1769.0; 1770.0; 1771.0; 1781.0; 1787.0; 1789.0; 1793.0; 1796.0; 1799.0; 1800.0; 1801.0; 1802.0; 1803.0; 1804.0; 1805.0; 1806.0; 1807.0; 1808.0; 1809.0; 1810.0; 1811.0; 1812.0; 1813.0; 1814.0; 1815.0; 1817.0; 1818.0; 1819.0; 1822.0; 1823.0; 1827.0; 1828.0; 1829.0; 1832.0; 1833.0; 1835.0; 1836.0; 1837.0; 1841.0; 1850.0; 1851.0; 1855.0; 1857.0; 1901.0; 1905.0; 1909.0; 1910.0; 1913.0; 1914.0; 1916.0; 1917.0; 1921.0; 1924.0; 1927.0; 1930.0; 1934.0; 1936.0; 1940.0; 1944.0; 1946.0; 1949.0; 1950.0; 1952.0; 1958.0; 1973.0; 1974.0; 1975.0; 1976.0; 1977.0; 1978.0; 1979.0; 1993.0; 2018.0</t>
  </si>
  <si>
    <t>199.0; 212.0; 213.0; 216.0; 217.0; 219.0; 221.0; 222.0; 224.0; 225.0; 227.0; 228.0; 230.0; 233.0; 237.0; 238.0; 241.0; 242.0; 244.0; 249.0; 251.0; 252.0; 253.0; 254.0; 256.0; 257.0; 258.0; 259.0; 260.0;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548.0; 550.0; 551.0; 553.0;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640.0; 642.0; 643.0; 644.0; 645.0; 647.0; 649.0; 651.0; 652.0; 653.0; 655.0; 659.0; 661.0; 663.0; 664.0; 665.0; 666.0; 667.0; 669.0; 671.0; 672.0; 679.0; 680.0;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809.0; 810.0; 811.0; 812.0; 813.0; 814.0; 815.0; 816.0; 817.0; 818.0; 819.0; 820.0; 821.0; 823.0; 824.0; 826.0; 827.0; 829.0; 830.0; 831.0; 832.0; 834.0; 835.0; 836.0; 837.0; 838.0; 839.0; 840.0; 842.0; 844.0; 845.0; 846.0; 847.0; 849.0; 850.0; 852.0; 853.0; 854.0; 855.0; 856.0; 858.0; 859.0; 860.0; 861.0; 862.0; 863.0; 864.0; 865.0; 866.0; 867.0; 868.0; 869.0; 870.0; 871.0; 872.0; 873.0; 874.0; 875.0; 876.0; 877.0; 878.0; 879.0; 880.0; 881.0; 883.0; 884.0; 885.0; 886.0; 888.0; 889.0; 890.0; 891.0; 892.0; 893.0; 894.0; 895.0; 897.0; 898.0; 899.0; 900.0; 901.0; 902.0; 904.0; 905.0; 906.0; 907.0; 908.0; 909.0; 910.0; 911.0; 913.0; 915.0; 916.0; 917.0; 920.0; 924.0; 927.0; 928.0; 930.0; 931.0; 933.0; 934.0;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981.0; 984.0; 985.0; 986.0; 987.0; 988.0; 989.0; 991.0; 998.0; 1001.0; 1002.0; 1003.0; 1005.0; 1006.0; 1008.0; 1010.0; 1011.0; 1012.0; 1013.0; 1015.0; 1016.0; 1017.0; 1018.0; 1019.0; 1020.0; 1021.0; 1022.0; 1024.0; 1025.0; 1026.0; 1027.0; 1030.0; 1031.0; 1032.0; 1033.0; 1034.0; 1035.0; 1036.0; 1037.0; 1038.0; 1039.0; 1040.0; 1042.0; 1043.0; 1045.0; 1046.0; 1048.0; 1049.0; 1050.0; 1051.0; 1052.0; 1053.0; 1054.0; 1055.0; 1056.0; 1057.0; 1058.0; 1059.0; 1066.0; 1068.0; 1069.0; 1070.0; 1071.0; 1072.0; 1073.0; 1074.0; 1075.0; 1076.0; 1077.0; 1078.0; 1079.0; 1080.0; 1081.0; 1082.0; 1083.0; 1084.0; 1086.0; 1087.0; 1088.0; 1089.0; 1090.0; 1091.0; 1092.0; 1093.0; 1094.0; 1095.0; 1096.0; 1097.0; 1099.0; 1100.0; 1102.0; 1106.0; 1107.0; 1109.0; 1110.0; 1111.0; 1112.0; 1113.0; 1114.0; 1115.0; 1116.0; 1118.0; 1120.0; 1121.0; 1122.0; 1123.0; 1124.0; 1125.0; 1127.0; 1128.0; 1129.0; 1130.0; 1131.0; 1132.0; 1133.0; 1134.0; 1135.0; 1136.0; 1137.0; 1138.0; 1140.0; 1141.0; 1142.0; 1148.0; 1149.0; 1150.0; 1151.0; 1152.0; 1153.0; 1155.0; 1156.0; 1157.0; 1158.0; 1159.0; 1160.0; 1161.0; 1163.0; 1164.0; 1166.0; 1167.0; 1169.0; 1170.0; 1171.0; 1172.0; 1173.0; 1174.0; 1175.0; 1176.0; 1177.0; 1178.0; 1179.0; 1180.0; 1181.0; 1182.0; 1183.0; 1186.0; 1187.0; 1188.0; 1189.0; 1190.0; 1191.0; 1192.0; 1194.0; 1195.0; 1196.0; 1197.0; 1198.0; 1199.0;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217.0; 219.0; 221.0; 224.0; 225.0; 227.0; 228.0; 230.0; 233.0; 234.0; 238.0; 240.0; 241.0; 242.0; 244.0; 245.0; 249.0; 251.0; 252.0; 253.0; 254.0; 256.0; 257.0; 260.0; 261.0; 263.0; 264.0; 265.0; 266.0; 271.0; 272.0; 276.0; 284.0; 285.0; 286.0; 289.0; 290.0; 291.0; 292.0; 293.0; 294.0; 295.0; 296.0; 297.0; 301.0; 303.0; 306.0; 307.0; 308.0; 313.0; 314.0; 315.0; 320.0; 328.0; 329.0; 331.0; 332.0; 334.0; 336.0; 337.0; 341.0; 342.0; 344.0; 346.0; 348.0; 349.0; 354.0;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433.0; 434.0; 435.0; 436.0; 438.0; 439.0; 441.0; 442.0; 443.0; 444.0; 446.0; 450.0; 451.0; 452.0; 453.0; 456.0; 457.0; 460.0; 462.0; 463.0; 464.0; 465.0; 466.0; 467.0; 469.0; 471.0; 473.0; 474.0; 491.0; 492.0; 495.0; 496.0; 497.0; 501.0; 502.0; 503.0; 504.0; 505.0; 507.0; 508.0; 510.0; 511.0; 514.0; 516.0; 519.0; 520.0; 525.0; 526.0; 527.0; 530.0; 531.0; 569.0; 570.0; 571.0; 576.0; 577.0; 578.0; 580.0; 584.0; 586.0; 587.0; 590.0; 598.0; 599.0; 600.0; 601.0; 603.0; 610.0; 612.0; 613.0; 614.0; 616.0; 618.0; 619.0; 620.0; 621.0; 622.0; 623.0; 693.0; 713.0; 719.0; 725.0; 730.0; 737.0; 738.0; 740.0; 744.0; 751.0; 755.0; 757.0; 758.0; 761.0; 763.0; 764.0; 767.0; 769.0; 770.0; 773.0; 774.0; 775.0; 777.0; 779.0; 783.0; 784.0; 788.0; 790.0; 791.0; 799.0; 800.0; 801.0; 802.0; 803.0; 804.0; 805.0; 806.0; 807.0; 808.0; 810.0; 812.0; 813.0; 815.0; 818.0; 819.0; 820.0; 824.0; 826.0; 827.0; 829.0; 830.0; 834.0; 836.0; 839.0; 840.0; 842.0; 843.0; 844.0; 845.0; 846.0; 847.0; 849.0; 850.0; 851.0; 852.0; 853.0; 855.0; 856.0; 859.0; 861.0; 863.0; 864.0; 865.0; 866.0; 867.0; 868.0; 870.0; 872.0; 874.0; 875.0; 876.0; 877.0; 879.0; 881.0; 882.0; 883.0; 884.0; 885.0; 888.0; 890.0; 891.0; 892.0; 895.0; 897.0; 899.0; 901.0; 904.0; 905.0; 906.0; 907.0; 908.0; 909.0; 911.0; 912.0; 915.0; 916.0; 917.0; 920.0; 922.0; 924.0; 926.0; 945.0; 947.0; 951.0; 952.0; 953.0; 954.0; 959.0; 960.0; 963.0; 965.0; 968.0; 969.0; 971.0; 972.0; 973.0; 975.0; 987.0; 988.0; 991.0; 998.0; 1001.0; 1002.0; 1003.0; 1005.0; 1006.0; 1008.0; 1010.0; 1011.0; 1012.0; 1013.0; 1016.0; 1017.0; 1019.0; 1021.0; 1022.0; 1024.0; 1025.0; 1026.0; 1030.0; 1031.0; 1034.0; 1035.0; 1036.0; 1039.0; 1053.0; 1055.0; 1056.0; 1070.0; 1113.0; 1118.0; 1120.0; 1122.0; 1124.0; 1127.0; 1128.0; 1129.0; 1139.0; 1143.0; 1145.0; 1147.0; 1148.0; 1150.0; 1155.0; 1156.0; 1157.0; 1158.0; 1159.0; 1160.0; 1161.0; 1162.0; 1163.0; 1166.0; 1167.0; 1168.0; 1169.0; 1170.0; 1171.0; 1172.0; 1173.0; 1174.0; 1175.0; 1176.0; 1177.0; 1178.0; 1179.0; 1180.0; 1181.0; 1182.0; 1183.0; 1184.0; 1185.0; 1186.0; 1187.0; 1188.0; 1189.0; 1190.0; 1191.0; 1192.0; 1194.0; 1197.0; 1198.0; 1200.0; 1201.0; 1202.0; 1203.0; 1204.0; 1205.0; 1206.0; 1208.0; 1209.0; 1210.0; 1211.0; 1212.0; 1213.0; 1215.0; 1216.0; 1217.0; 1218.0; 1219.0; 1222.0; 1223.0; 1224.0; 1226.0; 1266.0; 1271.0</t>
  </si>
  <si>
    <t>Fiducial</t>
  </si>
  <si>
    <t>dn</t>
  </si>
  <si>
    <t>120.0; 122.0; 207.0; 1215.0; 958.0; 1174.0; 1182.0; 1186.0; 1188.0; 1190.0</t>
  </si>
  <si>
    <t>dp</t>
  </si>
  <si>
    <t>off</t>
  </si>
  <si>
    <t>u</t>
  </si>
  <si>
    <t>v</t>
  </si>
  <si>
    <t>162.0; 1154.0; 198.0; 202.0; 203.0; 406.0</t>
  </si>
  <si>
    <t>w</t>
  </si>
  <si>
    <t>a</t>
  </si>
  <si>
    <t>b</t>
  </si>
  <si>
    <t>c</t>
  </si>
  <si>
    <t>55.0; 63.0; 64.0; 68.0; 69.0; 70.0; 71.0; 72.0; 73.0; 74.0; 75.0; 76.0; 78.0; 79.0; 112.0; 114.0; 120.0; 122.0; 198.0; 207.0; 224.0; 226.0; 236.0; 237.0;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831.0;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957.0; 958.0;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63.0; 64.0; 70.0; 73.0; 112.0; 120.0; 151.0; 163.0; 168.0; 179.0; 184.0; 192.0; 196.0; 200.0; 206.0; 207.0; 208.0; 209.0; 210.0; 215.0; 218.0; 219.0; 253.0; 279.0; 289.0; 294.0; 295.0; 309.0; 310.0; 312.0; 315.0; 316.0; 320.0; 325.0; 327.0; 333.0; 334.0; 335.0; 336.0; 339.0; 340.0; 352.0; 356.0; 359.0; 364.0; 365.0; 366.0; 367.0; 370.0; 372.0; 373.0; 375.0; 376.0; 377.0; 378.0; 379.0; 380.0; 383.0; 384.0; 385.0; 386.0; 387.0; 391.0; 392.0; 395.0; 397.0; 401.0; 405.0; 406.0; 410.0; 430.0; 440.0; 449.0; 461.0; 491.0; 506.0; 537.0; 546.0; 577.0; 578.0; 579.0; 580.0; 581.0; 582.0; 583.0; 584.0; 587.0; 588.0; 590.0; 592.0; 593.0; 594.0; 596.0; 598.0; 600.0; 601.0; 602.0; 603.0; 604.0; 605.0; 606.0; 608.0; 610.0; 611.0; 612.0; 613.0; 614.0; 615.0; 616.0; 617.0; 619.0; 620.0; 622.0; 624.0; 625.0; 626.0; 628.0; 631.0; 632.0; 633.0; 635.0; 636.0; 638.0; 639.0; 640.0; 641.0; 642.0; 644.0; 645.0; 646.0; 647.0; 649.0; 650.0; 651.0; 652.0; 653.0; 654.0; 656.0; 657.0; 658.0; 660.0; 661.0; 663.0; 664.0; 666.0; 670.0; 674.0; 675.0; 676.0; 678.0; 679.0; 680.0; 681.0; 682.0; 683.0; 684.0; 685.0; 687.0; 689.0; 690.0; 694.0; 695.0; 697.0; 698.0; 700.0; 702.0; 704.0; 705.0; 713.0; 714.0; 716.0; 718.0; 719.0; 720.0; 722.0; 723.0; 724.0; 726.0; 729.0; 730.0; 731.0; 732.0; 733.0; 735.0; 736.0; 738.0; 742.0; 744.0; 745.0; 747.0; 748.0; 749.0; 750.0; 753.0; 754.0; 755.0; 756.0; 759.0; 760.0; 761.0; 762.0; 765.0; 768.0; 772.0; 775.0; 776.0; 778.0; 779.0; 781.0; 782.0; 783.0; 785.0; 787.0; 790.0; 795.0; 797.0; 798.0; 799.0; 803.0; 804.0; 805.0; 806.0; 808.0; 809.0; 811.0; 812.0; 813.0; 814.0; 815.0; 816.0; 817.0; 820.0; 828.0; 829.0; 832.0; 834.0; 836.0; 837.0; 839.0; 840.0; 842.0; 844.0; 845.0; 846.0; 847.0; 850.0; 851.0; 853.0; 854.0; 855.0; 856.0; 858.0; 859.0; 860.0; 861.0; 862.0; 863.0; 864.0; 865.0; 866.0; 867.0; 868.0; 869.0; 874.0; 875.0; 876.0; 877.0; 878.0; 879.0; 880.0; 881.0; 882.0; 883.0; 884.0; 885.0; 886.0; 887.0; 890.0; 891.0; 892.0; 893.0; 895.0; 897.0; 899.0; 900.0; 902.0; 903.0; 906.0; 907.0; 909.0; 910.0; 911.0; 912.0; 913.0; 919.0; 920.0; 921.0; 922.0; 924.0; 925.0; 928.0; 929.0; 930.0; 931.0; 933.0; 934.0; 936.0; 937.0; 938.0; 939.0; 940.0; 947.0; 948.0; 949.0; 954.0; 958.0; 960.0; 962.0; 964.0; 966.0; 972.0; 974.0; 975.0; 976.0; 977.0; 978.0; 981.0; 982.0; 986.0; 990.0; 991.0; 992.0; 994.0; 998.0; 999.0; 1001.0; 1005.0; 1007.0; 1010.0; 1014.0; 1017.0; 1018.0; 1020.0; 1024.0; 1025.0; 1027.0; 1029.0; 1031.0; 1033.0; 1035.0; 1040.0; 1041.0; 1042.0; 1043.0; 1048.0; 1049.0; 1052.0; 1054.0; 1056.0; 1057.0; 1058.0; 1059.0; 1060.0; 1061.0; 1063.0; 1064.0; 1065.0; 1067.0; 1068.0; 1070.0; 1071.0; 1073.0; 1074.0; 1075.0; 1079.0; 1081.0; 1083.0; 1084.0; 1086.0; 1087.0; 1090.0; 1091.0; 1092.0; 1093.0; 1094.0; 1095.0; 1096.0; 1097.0; 1098.0; 1101.0; 1102.0; 1103.0; 1104.0; 1105.0; 1106.0; 1107.0; 1108.0; 1109.0; 1111.0; 1112.0; 1113.0; 1114.0; 1115.0; 1116.0; 1117.0; 1118.0; 1119.0; 1120.0; 1121.0; 1122.0; 1123.0; 1124.0; 1125.0; 1126.0; 1128.0; 1129.0; 1130.0; 1131.0; 1132.0; 1133.0; 1135.0; 1136.0; 1137.0; 1139.0; 1140.0; 1141.0; 1143.0; 1145.0; 1146.0; 1147.0; 1148.0; 1149.0; 1150.0; 1151.0; 1152.0; 1153.0; 1154.0; 1156.0; 1157.0; 1158.0; 1159.0; 1160.0; 1161.0; 1162.0; 1167.0; 1169.0; 1170.0; 1171.0; 1172.0; 1173.0; 1174.0; 1175.0; 1178.0; 1179.0; 1182.0; 1183.0; 1186.0; 1188.0; 1189.0; 1190.0; 1192.0; 1195.0; 1196.0; 1197.0; 1198.0; 1199.0; 1200.0; 1201.0; 1202.0; 1204.0; 1205.0; 1206.0; 1207.0; 1209.0; 1211.0; 1214.0; 1217.0</t>
  </si>
  <si>
    <t>d</t>
  </si>
  <si>
    <t>e</t>
  </si>
  <si>
    <t>765.0; 1106.0; 1202.0; 1216.0</t>
  </si>
  <si>
    <t>f</t>
  </si>
  <si>
    <t>p1</t>
  </si>
  <si>
    <t>p2</t>
  </si>
  <si>
    <t>26.0; 32.0; 56.0; 58.0; 63.0; 82.0; 89.0; 93.0; 94.0; 107.0; 122.0; 141.0; 142.0; 145.0; 166.0; 203.0; 211.0; 212.0; 224.0; 234.0; 241.0; 247.0; 268.0; 270.0; 271.0; 301.0; 311.0; 316.0; 330.0; 342.0; 348.0; 355.0; 373.0; 382.0; 389.0; 391.0; 577.0; 596.0; 625.0; 632.0; 636.0; 686.0; 389.0; 391.0; 393.0</t>
  </si>
  <si>
    <t>3.0; 14.0; 23.0; 26.0; 31.0; 32.0; 38.0; 56.0; 58.0; 63.0; 82.0; 89.0; 93.0; 94.0; 107.0; 122.0; 123.0; 141.0; 142.0; 145.0; 166.0; 179.0; 203.0; 211.0; 212.0; 224.0; 234.0; 241.0; 247.0; 254.0; 258.0; 261.0; 268.0; 270.0; 271.0; 301.0; 303.0; 311.0; 316.0; 330.0; 331.0; 332.0; 333.0; 342.0; 348.0; 355.0; 370.0; 373.0; 382.0; 389.0; 391.0; 395.0; 396.0; 397.0; 400.0; 404.0; 409.0; 423.0; 425.0; 426.0; 428.0; 430.0; 441.0; 442.0; 468.0; 470.0; 475.0; 483.0; 494.0; 567.0; 570.0; 572.0; 574.0; 577.0; 578.0; 580.0; 581.0; 586.0; 595.0; 597.0; 598.0; 599.0; 600.0; 603.0; 604.0; 606.0; 621.0; 623.0; 625.0; 632.0; 638.0; 639.0; 686.0; 38.0; 58.0; 63.0; 82.0; 89.0; 93.0; 94.0; 110.0; 118.0; 121.0; 122.0; 124.0; 141.0; 142.0; 145.0; 197.0; 203.0; 241.0; 254.0; 311.0; 312.0; 316.0; 330.0; 331.0; 332.0; 342.0; 373.0; 389.0; 391.0; 393.0; 404.0; 428.0</t>
  </si>
  <si>
    <t>569.0; 575.0; 595.0; 598.0</t>
  </si>
  <si>
    <t>1260.0; 1420.0; 1426.0; 1489.0; 1639.0; 1864.0; 1876.0; 1895.0; 1949.0; 1950.0; 1952.0; 1958.0; 1975.0; 1976.0; 1977.0; 1978.0; 1979.0; 1993.0; 2018.0; 873.0; 1073.0; 1233.0; 1414.0; 1441.0; 1442.0; 1549.0; 1974.0; 1977.0; 1978.0; 1979.0; 2018.0</t>
  </si>
  <si>
    <t>1268.0; 1322.0; 1567.0; 1701.0</t>
  </si>
  <si>
    <t>978.0; 1095.0; 1238.0; 1240.0; 1368.0; 1483.0; 1645.0; 1890.0; 1268.0; 1285.0; 1295.0; 1308.0; 1314.0; 1315.0; 1321.0; 1322.0; 1340.0; 1512.0; 1558.0; 1567.0; 1587.0; 1617.0; 1622.0; 1647.0; 1648.0; 1656.0; 1657.0; 1659.0; 1666.0; 1667.0; 1681.0; 1683.0; 1685.0; 1686.0; 1692.0; 1693.0; 1701.0; 1726.0; 1889.0; 1897.0; 1898.0; 1899.0</t>
  </si>
  <si>
    <t>978.0; 1095.0; 1238.0; 1240.0; 1368.0; 1483.0; 1645.0; 1890.0; 1285.0; 1295.0; 1308.0; 1314.0; 1315.0; 1321.0; 1322.0; 1340.0; 1512.0; 1558.0; 1567.0; 1587.0; 1617.0; 1622.0; 1647.0; 1648.0; 1656.0; 1657.0; 1659.0; 1666.0; 1667.0; 1681.0; 1683.0; 1685.0; 1686.0; 1692.0; 1693.0; 1701.0; 1726.0; 1889.0; 1897.0; 1898.0; 1899.0</t>
  </si>
  <si>
    <t>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1842.0; 1845.0; 1847.0; 1848.0; 1850.0; 1851.0; 1853.0; 1855.0; 1857.0; 1860.0; 1861.0; 1864.0; 1866.0; 1867.0; 1869.0; 1870.0; 1871.0; 1872.0; 1874.0; 1876.0; 1877.0; 1880.0; 1883.0; 1884.0; 1887.0; 1890.0; 1891.0; 1894.0; 1895.0; 1898.0; 1901.0; 1904.0; 1905.0; 1906.0; 1909.0; 1910.0; 1911.0; 1913.0; 1914.0; 1916.0; 1917.0; 1918.0; 1920.0; 1921.0; 1922.0; 1923.0; 1924.0; 1926.0; 1927.0; 1928.0; 1929.0; 1930.0; 1931.0; 1932.0; 1934.0; 1936.0; 1937.0; 1940.0; 1943.0; 1944.0; 1946.0; 1949.0; 1950.0; 1952.0; 1958.0; 1973.0; 1974.0; 1975.0; 1976.0; 1977.0; 1978.0; 1979.0; 1993.0; 2018.0; 858.0; 860.0; 865.0; 866.0; 867.0; 868.0; 869.0; 872.0; 873.0;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1090.0; 1091.0; 1095.0; 1096.0; 1097.0; 1098.0; 1099.0; 1100.0; 1101.0; 1104.0; 1105.0; 1106.0; 1107.0; 1108.0; 1109.0; 1114.0; 1115.0; 1116.0; 1119.0; 1120.0; 1122.0; 1123.0; 1124.0; 1125.0; 1126.0; 1128.0; 1129.0; 1130.0; 1131.0; 1132.0; 1133.0; 1137.0; 1138.0; 1139.0; 1140.0; 1141.0; 1142.0; 1143.0; 1144.0; 1145.0; 1146.0; 1148.0; 1151.0; 1152.0; 1153.0; 1161.0; 1162.0; 1163.0; 1164.0; 1165.0; 1166.0; 1167.0; 1168.0; 1169.0; 1170.0; 1171.0; 1172.0; 1173.0; 1175.0; 1176.0; 1177.0; 1178.0; 1179.0; 1180.0; 1182.0; 1185.0; 1186.0; 1187.0;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1512.0;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1770.0; 1778.0;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1842.0; 1845.0; 1847.0; 1848.0; 1850.0; 1851.0; 1853.0; 1855.0; 1860.0; 1861.0; 1864.0; 1901.0; 1904.0; 1905.0; 1906.0; 1909.0; 1910.0; 1911.0; 1913.0; 1914.0; 1916.0; 1917.0; 1918.0; 1920.0; 1921.0; 1922.0; 1923.0; 1924.0; 1926.0; 1927.0; 1928.0; 1932.0; 1937.0; 1940.0; 1943.0; 1958.0; 1973.0; 1974.0; 1975.0; 1976.0; 1977.0; 1978.0; 1979.0; 2018.0</t>
  </si>
  <si>
    <t>1874.0</t>
  </si>
  <si>
    <t>341.0; 346.0; 419.0; 434.0; 499.0; 522.0; 523.0; 537.0; 546.0; 547.0; 551.0; 569.0; 578.0; 582.0; 593.0; 628.0; 629.0; 632.0; 638.0; 647.0; 651.0; 659.0; 663.0; 665.0; 725.0; 737.0; 759.0; 795.0; 805.0; 817.0; 836.0; 838.0; 842.0; 872.0; 877.0; 883.0; 884.0; 888.0; 904.0; 911.0; 934.0; 935.0; 947.0; 953.0; 954.0; 955.0; 1057.0; 1128.0; 1187.0; 1201.0; 1210.0; 1213.0; 1219.0; 1249.0; 1260.0; 1261.0; 1262.0; 1271.0; 1272.0; 1273.0; 1289.0; 637.0; 711.0; 717.0; 741.0; 744.0; 748.0; 749.0; 750.0; 752.0; 754.0; 758.0; 765.0; 768.0; 772.0; 773.0; 774.0; 777.0; 779.0; 783.0; 784.0; 786.0; 787.0; 788.0; 790.0; 791.0; 793.0; 794.0; 795.0; 796.0; 798.0; 799.0; 800.0; 802.0; 803.0; 804.0; 805.0; 808.0; 809.0; 810.0; 811.0; 812.0; 813.0; 815.0; 816.0; 818.0; 819.0; 820.0; 821.0; 823.0; 827.0; 832.0; 833.0; 834.0; 836.0; 838.0; 839.0; 840.0; 842.0; 843.0; 844.0; 846.0; 849.0; 850.0; 851.0; 852.0; 854.0; 856.0; 858.0; 859.0; 860.0; 864.0; 865.0; 869.0; 871.0; 876.0; 877.0; 878.0; 879.0; 882.0; 883.0; 884.0; 888.0; 889.0; 890.0; 891.0; 892.0; 895.0; 897.0; 899.0; 901.0; 904.0; 906.0; 909.0; 911.0; 912.0; 917.0; 956.0; 977.0; 984.0; 985.0; 989.0; 990.0; 1002.0; 1013.0; 1015.0; 1016.0; 1017.0; 1018.0; 1019.0; 1020.0; 1021.0; 1024.0; 1025.0; 1026.0; 1027.0; 1114.0; 1125.0; 1127.0; 1132.0; 1136.0; 1137.0; 1140.0; 1143.0; 1144.0; 1145.0;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1260.0; 1261.0; 1262.0; 1265.0; 1266.0; 1271.0; 1272.0; 1273.0; 1275.0; 1277.0; 1278.0</t>
  </si>
  <si>
    <t>627.0; 648.0; 653.0; 677.0; 1073.0</t>
  </si>
  <si>
    <t>429.0; 479.0; 483.0; 534.0; 545.0; 556.0; 560.0; 565.0; 567.0; 595.0; 627.0; 640.0; 648.0; 652.0; 653.0; 664.0; 677.0; 694.0; 696.0; 703.0; 705.0; 706.0; 709.0; 712.0; 743.0; 749.0; 752.0; 759.0; 762.0; 785.0; 811.0; 858.0; 921.0; 927.0; 931.0; 932.0; 933.0; 935.0; 939.0; 940.0; 941.0; 948.0; 1014.0; 1015.0; 1042.0; 1045.0; 1048.0; 1051.0; 1057.0; 1072.0; 1073.0; 1080.0; 1082.0; 1093.0; 1107.0; 1111.0; 1114.0; 1131.0; 1138.0; 1140.0; 1146.0; 1272.0</t>
  </si>
  <si>
    <t>429.0; 479.0; 483.0; 534.0; 545.0; 556.0; 560.0; 565.0; 567.0; 595.0; 627.0; 640.0; 648.0; 652.0; 664.0; 677.0; 694.0; 696.0; 703.0; 705.0; 706.0; 709.0; 712.0; 743.0; 749.0; 752.0; 759.0; 762.0; 785.0; 811.0; 858.0; 921.0; 927.0; 931.0; 932.0; 933.0; 935.0; 939.0; 940.0; 941.0; 948.0; 1014.0; 1015.0; 1042.0; 1045.0; 1048.0; 1051.0; 1057.0; 1072.0; 1073.0; 1080.0; 1082.0; 1093.0; 1107.0; 1111.0; 1114.0; 1131.0; 1138.0; 1140.0; 1146.0; 1272.0</t>
  </si>
  <si>
    <t>199.0; 200.0; 202.0; 203.0; 206.0; 207.0; 208.0; 209.0; 211.0; 212.0; 216.0; 217.0; 219.0; 221.0; 222.0; 224.0; 225.0; 230.0; 233.0; 245.0; 247.0; 249.0; 252.0; 257.0; 259.0; 266.0; 272.0; 276.0; 279.0; 282.0; 286.0; 290.0; 291.0; 292.0; 297.0; 301.0; 308.0; 314.0; 315.0; 320.0; 328.0; 332.0; 334.0; 336.0; 337.0; 341.0; 344.0; 346.0; 349.0; 350.0; 353.0; 357.0; 360.0; 362.0; 365.0; 366.0; 367.0; 371.0; 373.0; 375.0; 377.0; 379.0; 380.0; 383.0; 385.0; 395.0; 400.0; 401.0; 404.0; 410.0; 411.0; 414.0; 417.0; 419.0; 422.0; 423.0; 428.0; 429.0; 432.0; 433.0; 434.0; 435.0; 437.0; 441.0; 450.0; 460.0; 462.0; 463.0; 465.0; 467.0; 473.0; 478.0; 483.0; 485.0; 487.0; 495.0; 499.0; 503.0; 507.0; 508.0; 522.0; 523.0; 525.0; 527.0; 532.0; 537.0; 540.0; 541.0; 543.0; 544.0; 545.0; 546.0; 547.0; 551.0; 553.0; 554.0; 555.0; 567.0; 569.0; 572.0; 578.0; 582.0; 583.0; 587.0; 590.0; 592.0; 593.0; 595.0; 596.0; 599.0; 600.0; 601.0; 620.0; 621.0; 622.0; 623.0; 624.0; 625.0; 627.0; 628.0; 629.0; 631.0; 632.0; 637.0; 638.0; 639.0; 640.0; 642.0; 643.0; 644.0; 645.0; 647.0; 648.0; 649.0; 651.0; 659.0; 663.0; 664.0; 665.0; 666.0; 667.0; 671.0; 672.0; 677.0; 679.0; 680.0; 682.0; 684.0; 685.0; 689.0; 691.0; 693.0; 694.0; 695.0; 696.0; 697.0; 704.0; 705.0; 706.0; 708.0; 709.0; 710.0; 711.0; 712.0; 713.0; 714.0; 715.0; 718.0; 725.0; 730.0; 737.0; 740.0; 742.0; 744.0; 745.0; 748.0; 749.0; 750.0; 751.0; 757.0; 759.0; 760.0; 765.0; 766.0; 768.0; 770.0; 773.0; 792.0; 794.0; 795.0; 797.0; 798.0; 801.0; 803.0; 805.0; 809.0; 812.0; 813.0; 815.0; 816.0; 817.0; 819.0; 824.0; 829.0; 830.0; 831.0; 832.0; 833.0; 834.0; 836.0; 837.0; 838.0; 839.0; 840.0; 842.0; 844.0; 845.0; 846.0; 847.0; 849.0; 850.0; 851.0; 852.0; 853.0; 854.0; 855.0; 856.0; 858.0; 859.0; 860.0; 861.0; 862.0; 863.0; 864.0; 865.0; 866.0; 869.0; 870.0; 871.0; 872.0; 873.0; 874.0; 875.0; 876.0; 877.0; 878.0; 879.0; 882.0; 883.0; 884.0; 885.0; 886.0; 887.0; 888.0; 889.0; 891.0; 893.0; 894.0; 895.0; 896.0; 898.0; 900.0; 902.0; 904.0; 905.0; 906.0; 907.0; 908.0; 909.0; 910.0; 911.0; 913.0; 915.0; 916.0; 917.0; 920.0; 921.0; 922.0; 924.0; 926.0; 927.0; 928.0; 929.0; 930.0; 931.0; 932.0; 933.0; 934.0; 935.0; 936.0; 937.0; 938.0; 939.0; 940.0; 941.0; 942.0; 943.0; 944.0; 945.0; 946.0; 947.0; 948.0; 949.0; 950.0; 952.0; 953.0; 954.0; 955.0; 956.0; 958.0; 959.0; 961.0; 963.0; 964.0; 965.0; 967.0; 969.0; 972.0; 976.0; 979.0; 981.0; 984.0; 987.0; 989.0; 991.0; 998.0; 1001.0; 1002.0; 1005.0; 1008.0; 1010.0; 1011.0; 1014.0; 1015.0; 1016.0; 1017.0; 1019.0; 1020.0; 1021.0; 1024.0; 1025.0; 1027.0; 1030.0; 1031.0; 1032.0; 1033.0; 1034.0; 1035.0; 1036.0; 1037.0; 1039.0; 1040.0; 1042.0; 1044.0; 1045.0; 1052.0; 1053.0; 1054.0; 1055.0; 1056.0; 1057.0; 1058.0; 1059.0; 1066.0; 1068.0; 1069.0; 1070.0; 1071.0; 1072.0; 1073.0; 1074.0; 1075.0; 1076.0; 1077.0; 1078.0; 1079.0; 1080.0; 1081.0; 1082.0; 1083.0; 1084.0; 1085.0; 1086.0; 1088.0; 1090.0; 1091.0; 1092.0; 1093.0; 1094.0; 1095.0; 1096.0; 1097.0; 1099.0; 1100.0; 1102.0; 1109.0; 1110.0; 1111.0; 1114.0; 1118.0; 1123.0; 1125.0; 1128.0; 1129.0; 1130.0; 1131.0; 1132.0; 1133.0; 1134.0; 1135.0; 1136.0; 1137.0; 1138.0; 1139.0; 1140.0; 1141.0; 1142.0; 1143.0; 1144.0; 1145.0; 1146.0; 1147.0; 1148.0; 1149.0; 1150.0; 1151.0; 1152.0; 1153.0; 1156.0; 1159.0; 1164.0; 1165.0; 1166.0; 1172.0; 1177.0; 1178.0; 1182.0; 1185.0; 1186.0; 1187.0; 1188.0; 1189.0; 1190.0; 1191.0;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202.0; 203.0; 206.0; 207.0; 208.0; 209.0; 247.0; 373.0; 375.0; 391.0; 410.0; 427.0; 428.0; 429.0; 430.0; 431.0; 478.0; 479.0; 480.0; 481.0; 483.0; 484.0; 485.0; 486.0; 510.0; 511.0; 521.0; 522.0; 525.0; 528.0; 529.0; 530.0; 531.0; 532.0; 533.0;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628.0; 629.0; 631.0;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864.0; 865.0; 866.0; 867.0; 868.0; 869.0; 870.0; 871.0; 876.0; 877.0; 878.0; 879.0; 881.0; 882.0; 883.0; 884.0; 888.0; 889.0; 890.0; 891.0; 892.0; 895.0; 897.0; 899.0; 900.0; 901.0; 904.0; 905.0; 906.0; 907.0; 909.0; 911.0; 912.0; 916.0; 917.0; 920.0; 921.0; 922.0; 924.0; 926.0; 927.0; 928.0; 929.0; 930.0; 931.0; 932.0; 933.0; 934.0; 935.0; 937.0; 938.0; 939.0; 940.0;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</si>
  <si>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453.0; 455.0; 457.0; 458.0; 459.0; 461.0; 462.0; 463.0; 464.0; 465.0; 467.0; 468.0; 471.0; 476.0; 477.0; 479.0; 480.0; 483.0; 488.0; 490.0; 491.0; 492.0; 493.0; 496.0; 498.0; 500.0; 501.0; 502.0; 503.0; 505.0; 506.0; 507.0; 510.0; 511.0; 512.0; 514.0; 515.0; 516.0; 517.0; 523.0; 525.0; 526.0; 527.0;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656.0; 657.0; 658.0; 659.0; 660.0; 661.0; 663.0; 664.0; 666.0; 668.0; 669.0; 670.0; 671.0; 673.0; 674.0; 675.0; 676.0;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774.0; 775.0; 776.0; 777.0; 778.0; 779.0; 780.0; 781.0; 782.0; 783.0; 784.0; 785.0; 786.0; 787.0; 788.0; 789.0; 790.0; 791.0;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947.0; 948.0; 949.0; 950.0; 951.0; 952.0; 953.0; 954.0; 955.0; 956.0; 959.0; 960.0; 962.0; 963.0; 964.0; 966.0; 967.0; 968.0;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</si>
  <si>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253.0; 254.0; 255.0; 256.0; 257.0; 260.0; 261.0; 262.0; 263.0; 265.0; 267.0; 268.0; 279.0; 280.0; 281.0; 287.0; 289.0;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453.0; 455.0; 457.0; 458.0; 459.0; 461.0; 462.0; 463.0; 464.0; 465.0; 467.0; 468.0; 471.0; 476.0; 477.0; 479.0; 480.0; 483.0; 488.0; 490.0; 491.0; 492.0; 493.0; 496.0; 498.0; 500.0; 501.0; 502.0; 503.0; 505.0; 506.0; 507.0; 510.0; 511.0; 512.0; 514.0; 515.0; 516.0; 517.0; 523.0; 525.0; 526.0; 527.0;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656.0; 657.0; 658.0; 659.0; 660.0; 661.0; 663.0; 664.0; 666.0; 668.0; 669.0; 670.0; 671.0; 673.0; 674.0; 675.0; 676.0;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774.0; 775.0; 776.0; 777.0; 778.0; 779.0; 780.0; 781.0; 782.0; 783.0; 784.0; 785.0; 786.0; 787.0; 788.0; 789.0; 790.0; 791.0;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944.0; 945.0; 947.0; 948.0; 949.0; 950.0; 951.0; 952.0; 953.0; 954.0; 955.0; 956.0; 959.0; 960.0; 962.0; 963.0; 964.0; 966.0; 967.0; 968.0;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</si>
  <si>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1206.0; 1207.0; 1208.0; 1209.0; 1210.0; 1211.0; 1212.0; 1213.0; 1214.0; 1215.0; 1216.0; 1217.0; 55.0; 63.0; 64.0; 68.0; 69.0; 70.0; 71.0; 72.0; 73.0; 74.0;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765.0; 766.0; 767.0; 768.0; 769.0; 770.0; 772.0; 773.0; 774.0; 775.0; 776.0; 777.0; 778.0; 779.0; 780.0; 781.0; 782.0; 783.0; 784.0; 785.0; 786.0; 787.0;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</si>
  <si>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</si>
  <si>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391.0; 392.0; 393.0; 395.0; 397.0; 398.0; 399.0; 400.0; 401.0; 402.0; 403.0; 404.0; 405.0; 406.0; 408.0; 409.0; 410.0; 411.0; 413.0; 415.0; 416.0; 417.0; 418.0; 420.0; 421.0; 423.0; 424.0; 427.0; 429.0; 430.0;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766.0; 767.0; 768.0; 769.0; 770.0; 772.0; 773.0; 774.0; 775.0; 776.0; 777.0; 778.0; 779.0; 780.0; 781.0; 782.0; 783.0; 784.0; 785.0; 786.0;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869.0; 870.0; 871.0; 872.0; 873.0; 874.0; 875.0; 876.0; 877.0; 878.0; 879.0; 880.0; 881.0; 882.0; 883.0; 884.0;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1006.0; 1007.0; 1008.0; 1009.0; 1010.0; 1011.0; 1012.0; 1014.0; 1016.0; 1017.0; 1018.0; 1019.0; 1020.0; 1021.0; 1023.0; 1024.0; 1025.0; 1026.0; 1028.0; 1029.0; 1030.0; 1031.0; 1032.0; 1033.0; 1034.0; 1035.0; 1036.0; 1038.0; 1039.0; 1040.0; 1041.0; 1042.0; 1043.0; 1044.0; 1045.0; 1046.0; 1047.0; 1048.0; 1049.0; 1050.0; 1051.0; 1052.0; 1054.0; 1055.0; 1056.0; 1057.0; 1058.0; 1059.0; 1060.0; 1061.0; 1062.0; 1063.0; 1064.0; 1065.0; 1066.0; 1067.0; 1068.0; 1069.0; 1070.0; 1071.0; 1072.0; 1073.0; 1074.0; 1075.0; 1076.0; 1077.0; 1078.0; 1079.0; 1080.0; 1081.0; 1082.0; 1083.0; 1084.0; 1085.0; 1087.0; 1088.0; 1089.0; 1090.0; 1091.0;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55.0; 63.0; 64.0; 68.0; 69.0; 70.0; 72.0; 73.0; 74.0; 75.0; 76.0; 78.0; 79.0; 100.0; 105.0; 109.0; 111.0; 112.0; 114.0; 115.0; 116.0; 117.0; 119.0; 120.0; 122.0; 124.0; 142.0; 236.0; 237.0; 238.0; 243.0; 244.0; 245.0; 246.0; 247.0; 248.0; 249.0; 251.0; 252.0; 253.0; 254.0; 256.0; 257.0; 260.0; 261.0; 262.0; 263.0; 265.0; 267.0; 268.0; 279.0; 280.0; 281.0; 287.0; 289.0; 293.0; 294.0; 295.0; 296.0; 297.0; 298.0; 299.0; 300.0; 301.0; 302.0; 304.0; 305.0;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387.0; 388.0; 389.0; 390.0; 391.0; 392.0; 393.0; 395.0; 397.0; 398.0; 399.0; 400.0; 401.0; 402.0;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674.0; 675.0; 676.0; 677.0; 678.0; 679.0; 680.0; 681.0; 682.0; 683.0; 684.0; 685.0; 686.0; 687.0; 688.0; 689.0; 690.0; 692.0; 693.0; 694.0; 695.0; 696.0; 697.0; 698.0; 700.0; 702.0; 703.0; 704.0;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1152.0; 1153.0; 1155.0; 1156.0; 1157.0; 1158.0; 1159.0; 1160.0; 1161.0; 1162.0; 1165.0; 1166.0; 1167.0; 1168.0; 1169.0; 1170.0; 1171.0;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</si>
  <si>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766.0; 767.0; 768.0; 769.0; 770.0; 772.0; 773.0; 774.0; 775.0; 776.0; 777.0; 778.0; 779.0; 780.0; 781.0; 782.0; 783.0; 784.0; 785.0; 786.0; 787.0;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1087.0; 1088.0; 1089.0; 1090.0; 1091.0;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1217.0; 55.0; 63.0; 64.0; 68.0; 69.0; 70.0; 71.0; 72.0; 73.0; 74.0; 75.0; 76.0; 78.0;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558.0; 560.0; 561.0; 562.0; 564.0; 565.0; 566.0; 568.0; 572.0; 577.0; 578.0; 579.0; 580.0; 581.0; 582.0; 583.0; 584.0;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</si>
  <si>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</si>
  <si>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</si>
  <si>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73.0; 74.0; 76.0; 78.0; 100.0; 105.0; 109.0; 111.0; 112.0; 114.0; 115.0; 116.0; 117.0; 119.0; 120.0; 122.0; 124.0; 234.0; 236.0; 237.0; 238.0; 243.0; 244.0; 245.0; 246.0; 247.0; 248.0; 249.0; 251.0; 252.0; 253.0; 254.0; 255.0; 256.0; 257.0; 260.0; 261.0; 262.0; 263.0; 267.0; 279.0; 280.0; 281.0; 287.0; 289.0; 294.0; 295.0; 296.0; 297.0; 298.0; 299.0; 300.0; 301.0; 302.0; 304.0; 305.0; 307.0; 308.0; 309.0; 310.0; 312.0; 313.0; 314.0; 315.0; 316.0; 317.0; 318.0; 319.0; 320.0; 321.0; 322.0; 323.0; 324.0; 325.0; 326.0; 327.0; 328.0; 329.0; 331.0; 332.0; 333.0; 334.0; 335.0; 336.0; 337.0; 339.0; 340.0; 342.0; 344.0; 345.0; 347.0; 348.0; 349.0; 350.0; 351.0; 352.0; 353.0; 356.0; 358.0; 359.0; 360.0; 362.0; 364.0; 366.0; 367.0; 369.0; 370.0; 371.0; 372.0; 373.0; 374.0; 375.0; 376.0; 377.0; 378.0; 379.0; 380.0; 381.0; 382.0; 383.0; 384.0; 385.0; 386.0; 387.0; 388.0; 389.0; 391.0; 392.0; 393.0; 395.0; 397.0; 398.0; 400.0; 401.0; 403.0; 404.0; 405.0; 406.0; 408.0; 409.0; 410.0; 411.0; 413.0; 415.0; 416.0; 417.0; 418.0; 420.0; 421.0; 423.0; 424.0; 427.0; 429.0; 430.0; 431.0; 433.0; 435.0; 436.0; 438.0; 439.0; 440.0; 447.0; 448.0; 450.0; 451.0; 452.0; 453.0; 455.0; 457.0; 458.0; 459.0; 460.0; 461.0; 462.0; 463.0; 465.0; 467.0; 468.0; 471.0; 476.0; 477.0; 479.0; 480.0; 483.0; 488.0; 490.0; 491.0; 492.0; 493.0; 496.0; 498.0; 500.0;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765.0; 766.0; 767.0; 768.0; 769.0; 770.0; 772.0; 773.0; 774.0; 775.0; 776.0; 777.0; 778.0; 780.0; 781.0; 782.0; 783.0; 784.0; 785.0; 786.0; 787.0; 788.0; 789.0; 790.0; 791.0; 792.0; 793.0; 795.0; 796.0;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880.0; 881.0; 883.0; 884.0; 885.0; 886.0; 887.0; 888.0; 890.0; 891.0; 892.0; 894.0; 895.0; 896.0; 897.0; 898.0; 899.0; 900.0; 901.0; 902.0; 903.0;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1119.0; 1120.0; 1121.0; 1122.0; 1123.0; 1125.0; 1126.0; 1127.0; 1128.0; 1129.0; 1130.0; 1131.0; 1132.0; 1133.0; 1134.0; 1135.0; 1136.0; 1137.0; 1138.0; 1139.0; 1140.0; 1141.0; 1142.0; 1143.0; 1144.0; 1145.0;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1186.0; 1188.0; 1189.0; 1190.0; 1191.0; 1192.0; 1194.0; 1195.0; 1196.0; 1197.0; 1198.0; 1199.0; 1200.0; 1201.0; 1202.0; 1203.0; 1204.0; 1205.0; 1206.0; 1207.0; 1208.0; 1209.0; 1210.0; 1211.0; 1212.0; 1213.0; 1214.0; 1215.0; 1216.0; 1217.0; 64.0; 68.0; 69.0; 71.0; 72.0; 73.0; 74.0; 75.0; 78.0; 79.0; 100.0; 105.0; 109.0; 111.0; 112.0; 114.0; 119.0; 120.0; 122.0; 124.0; 142.0; 236.0; 237.0; 238.0; 243.0; 244.0; 245.0; 246.0; 247.0; 248.0; 249.0; 251.0; 252.0; 253.0; 254.0; 255.0; 256.0; 257.0; 260.0; 262.0; 263.0; 265.0; 267.0; 279.0; 280.0; 281.0; 287.0; 293.0; 294.0; 295.0; 296.0; 297.0; 298.0;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369.0; 370.0; 371.0; 372.0; 373.0; 374.0; 375.0; 376.0; 378.0; 379.0; 380.0; 381.0; 382.0; 383.0; 384.0; 386.0; 388.0; 389.0; 390.0; 391.0; 393.0; 395.0; 397.0; 398.0; 400.0; 401.0; 402.0; 403.0; 404.0; 405.0; 406.0; 408.0; 409.0; 410.0; 411.0; 413.0; 416.0; 417.0; 418.0; 420.0; 421.0; 423.0; 424.0; 427.0; 431.0; 433.0; 435.0; 438.0; 439.0; 440.0; 447.0; 448.0; 449.0; 450.0; 451.0; 452.0; 453.0; 455.0; 457.0; 458.0; 459.0; 461.0; 462.0; 465.0; 467.0; 471.0; 476.0; 477.0; 479.0; 480.0; 483.0; 488.0; 490.0; 491.0; 496.0; 498.0; 500.0; 503.0; 506.0; 507.0; 510.0; 511.0; 512.0; 514.0; 516.0; 517.0; 523.0; 525.0; 526.0; 527.0; 529.0; 534.0; 536.0; 538.0; 540.0; 541.0; 542.0; 544.0; 545.0; 546.0; 547.0; 548.0; 549.0; 551.0; 554.0; 555.0; 557.0; 558.0; 560.0; 561.0; 562.0; 564.0; 566.0; 572.0;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640.0; 641.0; 642.0; 643.0; 644.0; 645.0; 646.0; 647.0; 648.0; 649.0; 650.0; 651.0; 652.0; 653.0; 654.0; 655.0; 656.0; 657.0; 658.0; 659.0; 660.0; 661.0; 663.0; 664.0;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808.0; 809.0; 810.0; 811.0; 813.0; 814.0; 819.0; 820.0; 828.0; 829.0; 830.0; 832.0; 833.0; 834.0; 835.0; 836.0; 837.0; 838.0; 839.0; 840.0; 841.0; 842.0; 843.0; 844.0; 845.0; 846.0; 848.0; 849.0; 850.0; 851.0; 852.0; 853.0; 854.0; 855.0; 856.0; 857.0; 858.0; 859.0; 860.0; 862.0; 863.0; 864.0; 865.0; 866.0; 867.0; 868.0; 869.0; 870.0; 871.0; 872.0; 873.0;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983.0; 984.0; 985.0; 986.0; 987.0; 988.0; 990.0; 991.0; 992.0; 993.0; 994.0; 995.0; 997.0; 998.0; 999.0; 1002.0; 1003.0; 1004.0; 1005.0; 1006.0; 1009.0; 1010.0; 1011.0; 1012.0; 1014.0; 1015.0; 1016.0; 1017.0; 1018.0; 1020.0; 1021.0; 1023.0; 1024.0; 1025.0; 1026.0; 1027.0; 1028.0; 1029.0; 1030.0; 1031.0; 1032.0; 1033.0; 1034.0; 1035.0; 1036.0; 1038.0; 1039.0; 1040.0; 1041.0; 1043.0; 1044.0; 1046.0; 1047.0; 1048.0; 1049.0; 1050.0; 1051.0; 1052.0; 1053.0; 1054.0; 1055.0; 1056.0; 1057.0; 1058.0; 1059.0; 1060.0; 1061.0; 1062.0; 1063.0; 1064.0; 1065.0; 1066.0; 1067.0; 1068.0; 1069.0; 1071.0; 1072.0; 1073.0; 1075.0; 1076.0; 1077.0; 1078.0; 1079.0; 1080.0; 1081.0; 1082.0; 1084.0; 1085.0; 1086.0; 1088.0; 1089.0; 1090.0; 1091.0; 1092.0; 1095.0; 1096.0; 1097.0; 1098.0; 1099.0; 1100.0; 1101.0; 1102.0; 1103.0; 1104.0; 1105.0; 1107.0; 1108.0; 1110.0; 1111.0; 1112.0; 1113.0; 1114.0; 1115.0; 1116.0; 1117.0; 1118.0; 1119.0; 1120.0; 1121.0; 1122.0; 1123.0; 1124.0; 1125.0; 1126.0; 1127.0; 1128.0; 1129.0; 1130.0; 1131.0; 1132.0; 1133.0; 1135.0; 1136.0; 1137.0; 1138.0;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1183.0; 1185.0; 1186.0; 1188.0; 1189.0; 1190.0; 1191.0; 1192.0; 1194.0; 1195.0; 1196.0; 1197.0; 1198.0; 1199.0; 1200.0; 1201.0; 1202.0; 1203.0; 1204.0; 1205.0; 1206.0; 1207.0;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</si>
  <si>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294.0; 295.0; 296.0; 297.0; 298.0; 299.0; 300.0; 301.0; 302.0; 304.0; 305.0; 307.0; 308.0; 309.0; 310.0; 311.0; 312.0; 313.0; 314.0; 315.0; 316.0; 317.0; 318.0; 319.0; 320.0; 321.0; 322.0; 323.0; 324.0; 325.0; 327.0; 328.0; 329.0; 331.0; 332.0; 333.0; 334.0; 335.0; 336.0; 337.0; 339.0; 340.0; 341.0; 342.0; 344.0; 345.0; 347.0; 348.0; 349.0; 350.0; 351.0; 352.0; 353.0; 356.0; 358.0;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786.0; 787.0; 788.0; 789.0; 790.0; 791.0; 792.0; 793.0; 795.0; 796.0; 797.0; 798.0; 799.0; 800.0; 801.0; 802.0; 803.0; 805.0; 806.0; 807.0; 808.0; 809.0; 810.0; 811.0; 812.0; 813.0; 814.0; 815.0; 816.0; 817.0; 818.0; 819.0; 820.0; 828.0; 829.0; 830.0; 832.0; 833.0; 834.0; 835.0; 836.0; 837.0; 838.0; 839.0; 840.0; 841.0; 842.0; 843.0; 844.0; 846.0; 847.0; 848.0; 849.0; 850.0; 851.0; 852.0; 853.0; 854.0; 855.0; 856.0; 857.0; 858.0; 859.0; 860.0; 861.0; 862.0; 863.0; 864.0; 865.0; 867.0; 868.0; 869.0; 870.0; 871.0; 872.0; 873.0; 874.0; 875.0; 876.0; 877.0; 878.0; 879.0; 880.0; 881.0; 882.0; 883.0; 884.0; 885.0; 886.0; 887.0; 888.0; 889.0; 890.0; 891.0; 892.0; 893.0; 894.0; 895.0; 896.0; 897.0; 898.0; 899.0; 901.0; 902.0; 903.0; 904.0; 905.0; 906.0; 907.0; 908.0; 909.0; 910.0; 911.0; 912.0; 913.0; 914.0; 915.0; 916.0; 917.0; 918.0; 919.0; 920.0; 921.0; 922.0; 924.0; 925.0; 926.0; 927.0; 928.0; 929.0; 930.0; 931.0; 932.0; 933.0; 934.0; 935.0; 937.0; 939.0; 940.0; 941.0; 942.0; 943.0; 944.0; 945.0; 946.0; 947.0; 948.0; 949.0; 950.0; 951.0; 952.0; 954.0; 955.0; 956.0; 959.0; 960.0; 962.0; 963.0; 964.0; 966.0; 967.0; 968.0; 969.0; 970.0; 971.0; 972.0; 973.0;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1094.0; 1095.0; 1096.0; 1098.0; 1099.0; 1100.0; 1101.0; 1102.0; 1103.0; 1104.0; 1105.0; 1106.0; 1107.0;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336.0; 337.0; 339.0; 340.0; 341.0; 344.0; 345.0; 348.0;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424.0; 427.0; 429.0; 430.0; 431.0; 433.0; 435.0; 436.0; 438.0; 439.0; 440.0; 447.0; 448.0; 449.0; 450.0; 451.0; 452.0; 453.0; 455.0; 457.0; 458.0; 459.0;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853.0; 854.0; 855.0; 856.0; 857.0; 858.0; 859.0; 860.0; 861.0; 862.0; 863.0; 864.0; 865.0; 866.0; 867.0; 868.0; 869.0;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</si>
  <si>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236.0; 238.0; 243.0; 244.0; 245.0; 246.0; 247.0; 248.0; 249.0; 251.0; 252.0; 253.0; 254.0;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</si>
  <si>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327.0; 328.0; 329.0; 331.0; 332.0; 333.0; 334.0; 335.0; 336.0; 337.0; 339.0; 340.0; 341.0; 342.0; 344.0; 345.0; 347.0; 348.0; 349.0; 350.0; 351.0; 352.0; 353.0; 356.0; 358.0;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1094.0; 1095.0; 1096.0; 1097.0; 1098.0; 1099.0; 1100.0; 1101.0; 1102.0; 1103.0; 1104.0; 1105.0; 1106.0; 1107.0;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744.0; 745.0; 746.0; 747.0; 748.0; 749.0; 750.0;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</si>
  <si>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1006.0; 1007.0; 1008.0; 1009.0; 1010.0; 1011.0; 1012.0; 1014.0;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55.0; 63.0; 64.0; 68.0; 69.0; 70.0; 71.0; 72.0; 73.0; 74.0; 75.0; 76.0; 78.0; 79.0; 100.0; 105.0; 109.0; 111.0; 112.0; 114.0; 115.0; 116.0; 117.0; 119.0; 120.0; 122.0; 124.0; 142.0; 236.0; 237.0; 238.0; 243.0; 244.0; 245.0; 246.0; 247.0; 248.0; 249.0; 251.0; 252.0; 253.0; 254.0; 256.0; 257.0; 261.0; 262.0; 263.0; 265.0; 267.0; 268.0; 279.0; 280.0; 281.0; 287.0; 289.0; 293.0; 294.0; 295.0; 296.0; 297.0; 298.0; 299.0;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</si>
  <si>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</si>
  <si>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119.0; 120.0; 122.0; 124.0; 234.0; 236.0; 237.0; 238.0; 243.0; 244.0; 245.0; 246.0; 247.0; 248.0; 249.0; 251.0; 252.0; 253.0; 254.0; 255.0; 256.0; 257.0; 260.0; 261.0; 262.0; 263.0; 265.0; 267.0; 268.0; 279.0; 280.0; 281.0; 287.0; 289.0; 294.0; 295.0; 296.0; 297.0; 298.0; 299.0; 300.0; 301.0; 302.0; 304.0; 305.0; 307.0;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403.0; 404.0; 405.0; 406.0; 408.0; 409.0; 410.0; 411.0; 413.0; 415.0; 416.0; 417.0; 418.0; 420.0; 421.0; 423.0; 424.0; 427.0; 429.0; 430.0; 431.0; 433.0; 435.0; 436.0; 438.0; 439.0; 440.0;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523.0; 525.0; 526.0; 527.0; 529.0; 534.0; 536.0; 537.0; 538.0; 540.0; 541.0; 542.0; 544.0; 545.0; 546.0;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643.0; 644.0; 645.0; 646.0; 647.0; 648.0; 649.0; 650.0; 651.0; 652.0; 653.0; 654.0; 655.0; 656.0; 657.0; 658.0; 659.0; 660.0; 661.0; 663.0; 664.0; 666.0; 668.0; 669.0; 670.0; 671.0; 673.0; 674.0; 675.0; 676.0;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772.0; 773.0; 774.0; 775.0; 776.0; 777.0; 778.0; 779.0; 780.0; 781.0; 782.0; 783.0; 784.0; 785.0; 786.0; 787.0; 788.0; 789.0;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890.0; 891.0; 892.0; 894.0; 895.0; 896.0; 897.0; 898.0; 899.0; 900.0; 901.0; 902.0; 903.0; 904.0; 905.0; 906.0; 907.0; 908.0; 909.0; 910.0; 911.0;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63.0; 64.0; 68.0; 69.0; 70.0; 71.0; 72.0; 73.0; 74.0; 75.0; 76.0; 78.0; 79.0; 100.0; 105.0; 109.0; 111.0; 112.0; 114.0; 115.0; 117.0; 119.0; 120.0; 122.0; 124.0; 142.0; 236.0; 237.0; 238.0; 243.0; 244.0; 245.0; 246.0; 247.0; 248.0; 249.0; 251.0; 252.0; 253.0; 254.0; 255.0; 256.0; 260.0; 261.0; 262.0; 263.0; 265.0; 267.0; 268.0; 279.0; 280.0; 281.0; 287.0; 289.0; 293.0; 294.0; 295.0; 296.0; 297.0; 298.0; 299.0;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369.0; 370.0; 371.0; 372.0; 373.0; 374.0; 375.0; 376.0; 377.0; 378.0; 379.0; 380.0; 381.0; 382.0; 383.0; 384.0; 386.0; 388.0; 389.0; 390.0; 391.0; 393.0; 395.0; 398.0; 400.0; 401.0; 402.0; 403.0; 404.0; 405.0; 406.0; 408.0; 409.0; 410.0; 411.0; 413.0; 416.0; 417.0; 418.0; 420.0; 421.0; 423.0; 424.0; 427.0; 431.0; 433.0; 435.0; 438.0; 439.0; 440.0; 447.0; 448.0; 449.0; 450.0; 451.0; 452.0; 453.0; 455.0; 457.0; 458.0; 459.0; 460.0; 461.0; 462.0; 465.0; 467.0; 471.0; 476.0; 479.0; 480.0; 488.0; 490.0; 491.0; 496.0; 498.0; 500.0; 506.0; 507.0; 510.0; 511.0; 512.0; 514.0; 516.0; 517.0; 523.0; 525.0; 526.0; 527.0; 529.0; 534.0; 536.0; 538.0; 540.0; 541.0; 542.0; 544.0; 545.0; 546.0; 548.0; 549.0; 551.0; 555.0; 557.0; 558.0; 560.0; 561.0; 562.0; 564.0; 566.0; 572.0;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640.0; 641.0; 642.0; 643.0; 644.0; 645.0; 646.0; 647.0; 648.0; 649.0; 650.0; 651.0; 652.0; 653.0; 654.0; 655.0; 656.0; 657.0; 658.0; 659.0; 660.0; 661.0; 663.0; 664.0; 668.0; 669.0; 670.0; 671.0; 673.0; 674.0; 675.0; 676.0; 677.0; 678.0; 679.0; 680.0;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793.0; 795.0; 796.0; 797.0; 798.0; 799.0; 800.0; 801.0; 802.0; 803.0; 804.0; 805.0; 806.0; 807.0; 808.0; 809.0; 811.0; 813.0; 814.0; 815.0; 817.0;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873.0; 874.0; 875.0; 876.0; 877.0; 879.0; 880.0; 881.0; 882.0; 883.0; 884.0; 885.0; 886.0; 887.0; 888.0; 889.0; 890.0; 891.0; 892.0; 893.0; 894.0; 895.0; 896.0; 897.0; 898.0; 899.0; 900.0; 901.0; 902.0; 903.0; 904.0; 905.0; 906.0; 907.0; 908.0; 909.0; 911.0; 912.0; 913.0; 914.0; 915.0; 916.0; 917.0; 918.0; 919.0; 920.0; 921.0; 922.0; 924.0; 925.0; 926.0; 927.0; 928.0; 929.0; 930.0; 931.0; 932.0; 933.0; 934.0; 935.0; 936.0; 937.0; 939.0; 940.0; 941.0; 942.0; 943.0; 944.0; 945.0; 946.0; 947.0; 948.0; 949.0; 950.0; 951.0; 952.0; 953.0; 954.0; 955.0; 956.0; 959.0; 960.0; 962.0; 963.0; 964.0; 966.0; 967.0; 968.0;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1046.0; 1047.0; 1048.0; 1049.0; 1050.0; 1051.0; 1052.0; 1053.0; 1054.0; 1055.0; 1056.0; 1057.0; 1058.0; 1059.0; 1060.0; 1061.0; 1062.0; 1063.0; 1064.0; 1065.0; 1066.0; 1067.0; 1068.0; 1069.0; 1071.0; 1072.0; 1073.0; 1074.0; 1075.0; 1076.0; 1077.0; 1078.0; 1079.0; 1080.0; 1081.0; 1082.0; 1083.0; 1084.0; 1085.0; 1086.0; 1087.0; 1088.0; 1089.0; 1090.0; 1091.0; 1092.0; 1095.0; 1096.0; 1097.0; 1098.0; 1099.0; 1100.0; 1101.0; 1102.0; 1104.0; 1105.0; 1106.0;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1158.0; 1159.0; 1160.0; 1161.0; 1162.0; 1165.0; 1166.0; 1167.0; 1168.0; 1169.0; 1170.0; 1171.0; 1172.0; 1173.0; 1174.0; 1175.0; 1176.0; 1177.0; 1178.0; 1179.0; 1180.0; 1181.0; 1182.0; 1183.0; 1185.0; 1188.0; 1189.0; 1190.0; 1191.0; 1192.0; 1194.0; 1195.0; 1196.0; 1197.0; 1198.0; 1199.0; 1200.0; 1201.0; 1202.0; 1203.0; 1204.0; 1205.0; 1206.0; 1207.0;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</si>
  <si>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76.0; 78.0;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336.0; 337.0; 339.0; 340.0; 341.0; 344.0; 345.0; 348.0;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944.0; 945.0; 946.0; 947.0; 948.0; 949.0; 950.0; 951.0; 952.0; 953.0; 954.0; 955.0; 956.0; 959.0; 960.0; 962.0; 963.0; 964.0; 966.0; 967.0; 968.0;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</si>
  <si>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63.0; 64.0; 68.0; 69.0; 70.0; 71.0; 72.0; 73.0; 74.0; 75.0; 76.0; 78.0; 79.0; 100.0; 109.0; 111.0; 112.0; 114.0; 115.0; 116.0; 117.0; 119.0; 120.0; 122.0; 124.0; 234.0; 236.0; 237.0; 238.0; 243.0; 244.0; 245.0; 246.0; 247.0; 248.0; 249.0; 251.0; 252.0; 253.0; 254.0; 255.0; 256.0; 257.0; 260.0; 261.0; 262.0; 263.0; 265.0; 267.0;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366.0; 367.0; 369.0; 370.0; 371.0; 372.0; 373.0; 374.0; 375.0; 376.0; 377.0; 378.0; 380.0; 381.0; 382.0; 383.0; 384.0; 385.0; 386.0; 387.0; 388.0; 389.0; 390.0; 391.0; 392.0; 393.0; 395.0; 397.0; 398.0; 399.0; 400.0; 401.0; 402.0; 403.0; 404.0; 405.0; 406.0; 408.0; 409.0; 410.0; 411.0; 413.0; 415.0; 416.0; 417.0; 418.0;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660.0; 661.0; 663.0; 664.0; 666.0; 668.0; 669.0; 670.0; 671.0; 673.0; 674.0; 675.0; 676.0; 677.0; 678.0; 679.0; 680.0; 681.0; 682.0; 683.0; 684.0; 685.0; 686.0; 687.0; 688.0; 689.0; 692.0; 693.0;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750.0; 751.0; 752.0; 753.0; 754.0; 755.0; 756.0; 758.0; 759.0; 760.0; 761.0; 765.0; 766.0; 767.0; 768.0; 769.0; 770.0; 772.0; 773.0; 774.0; 775.0; 776.0; 777.0; 778.0; 779.0; 780.0; 781.0; 782.0; 783.0; 784.0; 785.0; 786.0; 787.0; 788.0; 789.0; 790.0; 791.0; 792.0; 793.0; 795.0; 796.0;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852.0; 853.0; 854.0; 855.0; 856.0; 857.0; 858.0; 859.0; 861.0; 862.0; 863.0; 864.0; 865.0; 866.0; 867.0; 868.0; 869.0; 870.0; 871.0; 872.0; 873.0; 874.0; 875.0; 876.0; 877.0; 878.0; 879.0; 880.0; 881.0; 882.0; 883.0; 884.0; 885.0; 886.0; 888.0; 889.0; 890.0; 891.0; 892.0; 893.0; 894.0; 895.0; 896.0; 897.0;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109.0; 112.0; 114.0; 115.0; 116.0; 117.0; 119.0; 120.0; 122.0; 124.0; 142.0; 236.0; 237.0; 238.0; 243.0; 244.0; 245.0; 246.0; 247.0; 248.0; 249.0; 251.0; 252.0; 253.0; 254.0; 255.0; 260.0; 261.0; 262.0; 265.0; 267.0; 268.0; 280.0; 281.0; 287.0; 289.0; 293.0; 295.0; 296.0; 297.0; 298.0; 299.0; 300.0; 301.0; 302.0; 304.0; 305.0; 307.0; 309.0; 310.0; 311.0; 312.0; 313.0;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374.0; 375.0; 376.0; 378.0; 379.0; 380.0; 381.0; 382.0; 383.0; 384.0; 385.0; 386.0; 387.0; 388.0; 389.0; 390.0; 391.0; 392.0; 393.0; 395.0; 397.0; 398.0; 399.0; 400.0;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490.0; 491.0; 492.0; 493.0; 496.0; 500.0; 501.0; 502.0; 503.0; 505.0; 506.0; 507.0; 510.0; 511.0; 512.0; 514.0; 515.0; 516.0; 517.0; 523.0; 525.0; 526.0; 527.0; 529.0; 534.0; 536.0; 537.0; 538.0; 540.0; 541.0; 542.0; 544.0; 545.0; 546.0; 547.0; 548.0; 549.0; 551.0; 554.0; 561.0; 562.0; 564.0; 565.0; 566.0; 568.0; 572.0; 577.0; 578.0; 579.0; 580.0; 581.0; 582.0; 583.0; 584.0; 585.0; 586.0; 587.0; 588.0; 589.0; 590.0; 591.0; 592.0; 593.0; 595.0; 596.0; 597.0; 598.0; 599.0; 600.0; 602.0; 603.0; 604.0; 605.0; 606.0; 608.0; 610.0; 611.0; 613.0; 614.0; 615.0; 616.0; 619.0; 620.0; 622.0; 624.0; 625.0; 628.0; 630.0; 631.0; 632.0; 633.0; 634.0; 635.0; 636.0; 637.0; 638.0; 639.0; 640.0; 642.0; 644.0; 647.0; 648.0; 649.0; 650.0; 652.0; 653.0; 654.0; 656.0; 657.0; 658.0; 659.0; 660.0; 661.0; 666.0; 668.0; 669.0; 670.0; 671.0; 674.0; 676.0; 677.0; 678.0; 679.0; 680.0; 683.0; 684.0; 686.0; 687.0; 688.0; 689.0; 690.0; 693.0; 694.0; 695.0; 696.0; 697.0; 698.0; 703.0; 705.0; 706.0; 707.0; 709.0; 710.0; 711.0; 713.0; 714.0; 715.0; 716.0; 717.0; 718.0; 720.0; 721.0; 722.0; 723.0; 724.0; 725.0; 727.0; 728.0; 730.0; 731.0; 732.0; 733.0; 735.0; 736.0; 738.0; 739.0; 740.0; 741.0; 743.0; 745.0; 746.0; 750.0; 752.0; 753.0; 754.0;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971.0; 972.0; 973.0; 974.0; 975.0; 976.0; 977.0; 978.0; 979.0; 980.0; 981.0; 982.0; 983.0; 984.0; 985.0; 986.0; 988.0; 990.0; 991.0; 992.0;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1188.0; 1189.0; 1190.0; 1191.0; 1192.0; 1194.0;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</si>
  <si>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302.0; 304.0; 305.0; 307.0; 308.0; 309.0; 310.0; 311.0; 312.0; 313.0; 314.0; 315.0; 316.0; 317.0; 318.0; 319.0; 320.0; 321.0; 322.0; 323.0; 324.0; 325.0; 326.0; 327.0; 328.0; 329.0; 331.0; 332.0; 333.0; 334.0; 335.0; 336.0; 337.0; 339.0; 340.0; 341.0;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491.0; 492.0; 493.0; 496.0; 498.0; 500.0; 501.0; 502.0; 503.0; 505.0; 506.0; 507.0; 510.0; 511.0; 512.0; 514.0; 515.0; 516.0; 517.0; 523.0; 525.0; 526.0; 527.0; 529.0;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631.0; 632.0; 633.0; 634.0; 635.0; 636.0; 637.0; 638.0; 639.0; 640.0; 641.0; 642.0; 643.0; 644.0; 645.0; 646.0; 647.0; 648.0; 649.0; 650.0; 651.0; 652.0; 653.0; 654.0;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722.0; 723.0; 724.0; 725.0; 726.0; 727.0; 728.0; 729.0; 730.0; 731.0; 732.0; 733.0; 734.0; 735.0; 736.0; 738.0; 739.0; 740.0; 741.0; 742.0;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</si>
  <si>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111.0; 112.0; 114.0; 115.0; 116.0; 117.0; 119.0; 120.0; 122.0; 124.0; 234.0; 236.0; 237.0; 238.0; 243.0; 244.0; 245.0; 246.0; 247.0; 248.0; 249.0; 251.0; 252.0; 253.0; 254.0; 255.0; 256.0; 257.0; 260.0;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75.0; 76.0; 78.0; 79.0; 109.0; 111.0; 112.0; 114.0; 115.0; 116.0; 117.0; 119.0; 120.0; 122.0; 124.0; 142.0; 234.0; 236.0; 237.0; 238.0; 243.0; 244.0; 245.0; 246.0; 247.0; 248.0; 249.0; 251.0; 252.0; 253.0; 254.0; 255.0; 256.0;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400.0; 401.0; 402.0; 403.0; 404.0; 405.0; 406.0; 408.0; 410.0; 411.0; 416.0; 421.0; 424.0; 427.0; 429.0; 430.0; 431.0; 433.0; 435.0; 438.0; 439.0; 440.0; 448.0; 449.0; 450.0; 451.0; 453.0; 455.0; 457.0; 458.0; 460.0; 461.0; 462.0; 465.0; 467.0; 471.0; 476.0; 477.0; 479.0; 480.0; 483.0; 488.0; 490.0; 491.0; 492.0; 493.0; 496.0; 498.0; 500.0; 501.0; 502.0; 505.0; 506.0; 507.0; 512.0; 516.0; 517.0; 523.0; 525.0;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622.0; 624.0; 625.0; 626.0; 628.0; 630.0; 631.0; 632.0; 633.0;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792.0; 793.0; 795.0; 796.0; 797.0; 798.0; 799.0; 800.0; 801.0; 802.0; 803.0; 804.0; 805.0; 806.0; 808.0; 809.0;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956.0; 960.0; 962.0; 964.0; 966.0; 967.0; 968.0; 969.0; 970.0; 971.0; 972.0; 973.0; 974.0; 975.0; 976.0; 977.0; 978.0; 979.0; 980.0; 981.0; 982.0; 983.0; 984.0; 985.0; 986.0; 987.0; 988.0; 990.0; 991.0; 992.0; 993.0; 994.0; 995.0; 996.0; 997.0; 998.0; 999.0; 1000.0; 1001.0;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1100.0; 1101.0; 1102.0; 1103.0; 1104.0; 1105.0; 1106.0; 1107.0; 1108.0; 1109.0; 1110.0; 1111.0; 1112.0; 1113.0; 1114.0; 1115.0; 1116.0; 1117.0; 1118.0; 1119.0; 1120.0; 1121.0; 1122.0; 1123.0; 1124.0; 1125.0; 1126.0; 1127.0; 1128.0; 1129.0; 1130.0; 1131.0; 1132.0; 1133.0;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1186.0; 1188.0; 1189.0; 1190.0; 1191.0; 1192.0; 1194.0; 1195.0; 1196.0; 1197.0; 1198.0; 1199.0; 1200.0; 1201.0; 1202.0; 1203.0; 1204.0; 1205.0; 1206.0; 1207.0; 1209.0; 1210.0; 1211.0; 1212.0; 1213.0; 1214.0; 1216.0; 1217.0</t>
  </si>
  <si>
    <t>55.0; 63.0; 64.0; 68.0; 69.0; 70.0; 71.0; 72.0; 73.0; 74.0; 75.0; 76.0; 78.0; 79.0; 100.0; 105.0; 109.0; 111.0; 112.0; 114.0; 115.0; 116.0; 117.0; 119.0; 120.0; 122.0; 124.0; 234.0; 236.0; 237.0; 238.0;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336.0; 337.0; 339.0; 340.0; 341.0; 344.0; 345.0; 347.0; 348.0; 349.0; 350.0; 351.0; 352.0; 353.0; 356.0; 358.0; 359.0; 360.0;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430.0; 431.0; 433.0; 435.0; 436.0; 438.0; 439.0; 440.0; 447.0; 448.0; 449.0; 450.0; 451.0; 453.0; 455.0; 457.0; 458.0; 459.0; 460.0; 461.0; 462.0; 463.0; 464.0; 465.0; 467.0; 468.0; 471.0; 476.0; 477.0; 479.0; 480.0; 483.0; 488.0; 491.0; 492.0; 493.0; 496.0; 498.0; 500.0; 501.0; 502.0; 503.0; 505.0; 506.0; 507.0; 510.0; 511.0; 512.0; 514.0; 515.0; 516.0; 517.0; 523.0; 525.0; 526.0; 527.0; 529.0; 534.0; 536.0; 537.0; 538.0; 540.0; 541.0; 542.0; 544.0; 545.0; 546.0; 547.0; 548.0; 549.0; 551.0; 554.0;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</si>
  <si>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120.0; 122.0; 124.0; 234.0; 236.0; 237.0; 238.0; 243.0; 244.0; 245.0; 246.0; 247.0; 248.0; 249.0; 251.0; 252.0; 253.0; 254.0; 255.0; 256.0; 257.0; 260.0;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142.0; 236.0; 237.0; 238.0; 243.0; 244.0; 245.0; 246.0; 247.0; 248.0; 249.0; 251.0; 252.0; 253.0; 254.0; 255.0; 256.0; 257.0; 260.0; 261.0; 262.0; 263.0; 267.0; 268.0; 279.0; 281.0; 287.0; 289.0; 293.0; 294.0; 295.0; 296.0; 297.0; 298.0; 299.0; 300.0; 301.0; 302.0; 304.0; 305.0;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</si>
  <si>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</si>
  <si>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236.0; 237.0; 238.0; 243.0; 244.0; 245.0; 246.0; 247.0; 248.0; 249.0; 251.0; 252.0; 253.0; 254.0;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</si>
  <si>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236.0; 237.0; 238.0; 243.0; 244.0; 245.0; 246.0; 247.0; 248.0; 249.0; 251.0; 252.0; 253.0; 254.0; 255.0; 256.0; 257.0;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</si>
  <si>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</si>
  <si>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71.0; 73.0; 74.0; 75.0; 76.0; 78.0; 79.0; 100.0; 109.0; 111.0; 114.0; 115.0; 116.0; 117.0; 119.0; 122.0;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378.0; 379.0; 380.0; 381.0; 382.0; 383.0; 384.0; 385.0; 386.0; 387.0; 389.0; 390.0; 391.0; 393.0; 395.0; 397.0; 398.0; 399.0; 400.0; 401.0; 402.0; 403.0; 404.0; 405.0; 406.0; 408.0; 409.0; 410.0; 411.0; 413.0; 415.0; 416.0; 417.0; 418.0; 420.0; 421.0; 423.0; 424.0; 427.0; 429.0; 430.0; 431.0; 433.0; 435.0; 436.0; 438.0; 439.0; 440.0; 447.0; 448.0; 450.0; 451.0; 453.0; 455.0; 457.0; 458.0; 459.0; 460.0; 461.0; 462.0; 463.0; 464.0; 465.0; 467.0; 468.0; 471.0; 476.0; 477.0; 479.0; 480.0; 483.0; 488.0; 490.0; 491.0;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71.0; 72.0; 73.0; 75.0; 78.0; 100.0; 105.0; 109.0; 111.0; 112.0; 115.0; 119.0; 120.0; 122.0; 124.0; 142.0; 234.0; 236.0; 237.0; 238.0; 243.0; 244.0; 245.0; 246.0; 247.0; 248.0; 249.0; 251.0; 252.0; 253.0; 254.0; 255.0; 256.0; 260.0; 261.0; 262.0; 263.0; 265.0; 267.0; 268.0; 279.0; 281.0; 287.0; 289.0; 293.0; 294.0; 295.0; 296.0; 297.0; 298.0; 299.0; 301.0; 302.0; 304.0; 305.0; 307.0; 308.0; 309.0; 310.0;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379.0; 380.0; 381.0; 382.0; 383.0; 384.0; 386.0; 387.0; 388.0; 389.0;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453.0; 455.0; 457.0; 458.0; 461.0; 465.0; 467.0; 471.0; 476.0; 477.0; 479.0; 480.0; 488.0; 490.0; 491.0; 496.0; 498.0; 500.0; 506.0; 507.0; 510.0; 512.0; 515.0; 516.0; 517.0; 523.0; 525.0; 526.0; 527.0; 529.0; 534.0; 536.0; 538.0; 540.0; 541.0; 542.0; 544.0; 545.0; 546.0; 547.0; 548.0; 549.0; 551.0; 554.0; 555.0; 557.0; 558.0; 560.0; 561.0; 562.0; 566.0; 572.0; 578.0; 580.0; 581.0; 582.0; 583.0; 584.0; 585.0; 586.0; 587.0; 588.0; 589.0; 590.0; 591.0; 592.0; 593.0; 594.0; 595.0; 596.0; 597.0; 598.0; 599.0; 600.0; 601.0; 602.0; 603.0; 605.0; 606.0; 608.0; 610.0; 611.0; 612.0; 613.0; 614.0; 615.0; 616.0; 617.0; 619.0; 620.0; 621.0; 622.0; 624.0; 625.0; 626.0; 628.0; 631.0; 632.0; 635.0; 636.0; 637.0; 638.0; 639.0; 641.0; 642.0; 643.0; 644.0;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711.0; 712.0; 713.0; 714.0; 715.0; 718.0; 719.0; 720.0; 721.0; 722.0; 723.0; 724.0; 725.0; 726.0; 727.0; 728.0; 729.0; 730.0; 731.0; 732.0; 733.0; 734.0; 735.0; 736.0; 738.0; 739.0; 740.0; 741.0; 742.0; 744.0; 745.0; 746.0; 747.0; 748.0; 749.0; 750.0; 751.0; 752.0; 753.0; 754.0; 759.0; 760.0; 761.0; 765.0; 766.0; 767.0; 768.0; 769.0; 772.0; 774.0; 775.0; 776.0; 777.0; 778.0; 779.0; 780.0; 781.0; 782.0; 783.0; 784.0; 785.0; 786.0; 787.0; 788.0; 789.0; 790.0; 791.0; 792.0; 793.0; 795.0; 796.0; 798.0; 800.0; 801.0; 802.0; 803.0; 806.0; 807.0; 809.0; 810.0; 811.0; 814.0; 817.0; 818.0; 819.0; 820.0; 828.0; 829.0; 830.0; 832.0; 833.0; 834.0; 835.0; 836.0; 837.0; 838.0; 839.0; 840.0; 841.0; 842.0; 843.0; 844.0; 848.0; 849.0; 851.0; 852.0; 853.0; 854.0; 856.0; 858.0; 859.0; 862.0; 863.0; 865.0; 866.0; 868.0; 869.0; 871.0; 873.0; 875.0; 876.0; 878.0; 879.0; 880.0; 881.0; 883.0; 885.0; 886.0; 887.0; 888.0; 889.0; 890.0; 892.0; 894.0; 895.0; 896.0; 897.0; 898.0; 899.0; 900.0; 901.0; 903.0; 904.0; 905.0; 909.0; 912.0; 913.0; 916.0; 917.0; 918.0; 919.0; 920.0; 921.0; 922.0; 924.0; 929.0; 933.0; 934.0; 935.0; 936.0; 937.0; 940.0; 942.0; 944.0; 945.0; 946.0; 947.0; 948.0; 949.0; 950.0; 952.0; 953.0; 954.0; 955.0; 956.0; 959.0; 960.0; 962.0; 963.0; 964.0; 966.0; 967.0; 968.0; 969.0; 970.0; 971.0; 972.0; 973.0; 974.0; 975.0; 976.0; 978.0; 979.0; 981.0; 982.0; 983.0; 984.0; 985.0; 986.0; 987.0; 988.0; 990.0; 991.0; 992.0; 993.0; 994.0; 995.0; 997.0; 998.0; 999.0; 1000.0; 1003.0; 1004.0; 1006.0; 1007.0; 1009.0; 1010.0; 1011.0; 1012.0; 1014.0; 1015.0; 1016.0; 1017.0; 1018.0; 1021.0; 1023.0;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1104.0; 1105.0; 1106.0; 1107.0; 1108.0; 1109.0; 1110.0; 1111.0; 1112.0; 1113.0; 1114.0; 1115.0; 1116.0; 1117.0; 1118.0; 1119.0; 1120.0; 1121.0; 1122.0; 1123.0; 1124.0; 1125.0; 1126.0; 1127.0; 1128.0; 1129.0; 1130.0; 1131.0; 1132.0; 1133.0;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1174.0; 1175.0; 1176.0; 1177.0; 1178.0; 1179.0; 1180.0; 1181.0; 1183.0; 1185.0; 1186.0; 1188.0; 1189.0; 1190.0; 1191.0; 1192.0; 1194.0; 1196.0; 1197.0; 1198.0; 1199.0; 1200.0; 1201.0; 1202.0; 1203.0; 1204.0; 1205.0; 1206.0; 1207.0; 1208.0; 1209.0;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</si>
  <si>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408.0; 409.0; 410.0; 411.0; 413.0; 415.0; 416.0; 417.0; 418.0; 420.0; 421.0; 423.0; 424.0; 427.0; 430.0; 431.0; 433.0; 436.0; 438.0; 439.0; 440.0; 447.0; 448.0; 449.0; 450.0; 451.0; 453.0; 455.0; 457.0; 458.0; 459.0; 461.0; 462.0; 463.0; 464.0; 465.0;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774.0; 775.0; 776.0; 777.0; 778.0; 779.0; 780.0; 781.0; 782.0; 783.0; 784.0; 785.0; 786.0; 787.0; 788.0; 789.0; 790.0; 791.0; 792.0; 793.0; 795.0; 796.0; 797.0; 798.0; 799.0;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</si>
  <si>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114.0; 115.0; 116.0; 117.0; 119.0; 120.0; 122.0; 124.0; 234.0; 236.0; 237.0; 238.0; 243.0; 244.0; 245.0; 246.0; 247.0; 248.0; 249.0; 251.0; 252.0; 253.0; 254.0; 255.0; 256.0; 257.0; 260.0;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74.0; 75.0; 76.0; 78.0; 79.0; 100.0; 105.0; 109.0; 111.0; 112.0; 115.0; 116.0; 117.0; 119.0; 120.0; 142.0; 234.0; 236.0; 237.0; 238.0; 243.0; 244.0; 245.0; 246.0; 247.0; 248.0; 249.0; 251.0; 252.0; 253.0; 254.0; 255.0; 256.0; 257.0; 260.0; 262.0; 263.0; 265.0; 267.0; 268.0; 279.0; 280.0; 281.0; 287.0; 289.0; 293.0; 294.0; 295.0; 296.0; 297.0; 298.0; 299.0; 300.0; 301.0; 302.0; 304.0; 305.0; 307.0; 308.0; 309.0; 310.0; 313.0; 314.0; 315.0; 316.0; 317.0; 318.0; 319.0; 320.0; 321.0; 322.0; 323.0; 324.0; 325.0; 326.0; 327.0; 328.0; 329.0; 331.0; 332.0; 333.0; 334.0; 335.0; 336.0; 337.0; 339.0; 340.0; 341.0; 342.0; 344.0; 345.0; 347.0; 348.0; 350.0; 351.0; 352.0; 353.0; 356.0; 358.0; 359.0; 360.0; 362.0; 364.0; 365.0; 366.0; 367.0; 369.0; 370.0; 371.0; 372.0; 373.0; 374.0; 375.0; 376.0; 377.0; 379.0; 380.0; 381.0; 382.0; 383.0; 384.0; 385.0; 386.0; 387.0; 388.0; 389.0; 390.0; 391.0; 392.0; 393.0; 395.0; 397.0; 398.0; 399.0; 400.0; 401.0; 402.0; 403.0; 404.0; 405.0; 406.0; 408.0; 409.0; 410.0; 411.0; 413.0; 415.0; 416.0; 417.0; 418.0; 421.0; 423.0; 424.0; 427.0; 429.0; 430.0; 431.0; 433.0; 435.0; 436.0; 438.0; 439.0; 440.0; 448.0; 449.0; 450.0; 451.0; 452.0; 453.0; 455.0; 457.0; 458.0; 459.0; 460.0; 461.0; 462.0; 463.0; 464.0; 465.0; 467.0; 468.0; 471.0; 476.0; 477.0; 479.0; 480.0; 483.0; 488.0; 490.0; 491.0; 492.0; 493.0; 496.0; 498.0; 500.0; 501.0; 502.0; 503.0; 505.0; 506.0; 507.0; 511.0; 512.0; 514.0; 515.0; 516.0; 517.0; 523.0; 525.0; 526.0; 527.0; 529.0; 534.0; 536.0; 537.0; 538.0; 540.0; 541.0; 542.0; 544.0; 545.0; 546.0; 547.0; 548.0; 549.0; 554.0; 555.0; 557.0; 558.0; 560.0; 561.0; 562.0; 564.0; 565.0; 566.0; 568.0; 572.0; 578.0; 579.0; 580.0; 581.0; 582.0; 583.0; 584.0; 585.0; 586.0; 587.0; 588.0; 589.0; 590.0; 591.0; 592.0; 593.0; 594.0; 595.0; 596.0; 597.0; 598.0; 599.0; 600.0; 601.0; 602.0; 603.0; 604.0; 605.0; 606.0; 608.0; 610.0; 611.0; 612.0; 613.0;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792.0; 793.0; 795.0; 796.0; 797.0; 798.0; 799.0; 800.0; 801.0; 802.0; 803.0; 804.0; 805.0; 806.0; 807.0;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1108.0; 1109.0; 1110.0; 1111.0; 1112.0; 1113.0; 1114.0; 1115.0; 1116.0; 1117.0; 1118.0; 1119.0; 1120.0; 1121.0; 1122.0; 1123.0; 1124.0; 1125.0; 1126.0; 1127.0; 1128.0; 1129.0; 1130.0; 1131.0; 1132.0; 1134.0; 1135.0; 1136.0; 1137.0; 1138.0; 1139.0; 1140.0; 1141.0; 1142.0; 1143.0; 1144.0; 1145.0; 1146.0; 1147.0; 1148.0; 1149.0; 1150.0;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</si>
  <si>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</si>
  <si>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313.0; 314.0; 315.0; 317.0; 319.0;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409.0; 410.0; 421.0; 422.0; 423.0; 424.0; 425.0; 426.0; 429.0; 430.0; 431.0; 432.0; 433.0; 434.0; 435.0; 437.0; 438.0; 439.0; 440.0; 441.0; 442.0; 443.0; 444.0; 445.0; 446.0; 447.0; 449.0; 450.0; 451.0; 452.0; 453.0; 454.0; 455.0; 456.0; 457.0; 459.0; 460.0; 461.0; 462.0; 464.0; 465.0; 466.0; 467.0; 468.0; 469.0; 470.0; 471.0; 472.0; 473.0; 474.0; 475.0;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150.0; 152.0; 153.0; 154.0; 155.0; 156.0; 157.0; 158.0; 159.0; 161.0; 162.0; 164.0; 165.0; 166.0; 167.0; 169.0; 171.0; 172.0; 173.0; 174.0; 176.0; 177.0; 178.0; 179.0; 180.0; 187.0; 189.0; 192.0; 202.0; 210.0; 211.0; 216.0; 218.0; 219.0; 220.0; 223.0; 227.0; 229.0; 239.0; 241.0; 245.0; 247.0; 249.0; 251.0; 253.0; 254.0; 255.0; 256.0; 257.0; 258.0; 259.0; 260.0; 261.0; 262.0; 263.0; 264.0; 265.0; 266.0;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439.0; 440.0; 441.0; 442.0; 443.0; 444.0; 445.0; 446.0; 447.0; 449.0; 450.0; 451.0; 453.0;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508.0; 509.0; 510.0; 512.0; 513.0; 514.0; 515.0; 516.0; 517.0; 518.0; 520.0; 521.0; 522.0; 524.0; 525.0; 526.0; 527.0; 528.0; 529.0; 530.0; 531.0; 532.0; 533.0; 534.0; 535.0;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</si>
  <si>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313.0; 314.0; 315.0; 317.0; 319.0;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454.0; 455.0; 456.0; 457.0; 459.0; 460.0; 461.0; 462.0; 464.0; 465.0; 467.0; 468.0; 469.0; 470.0; 471.0; 472.0; 473.0; 474.0; 475.0;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543.0; 544.0; 545.0; 546.0; 547.0; 548.0; 549.0; 550.0; 551.0; 552.0; 553.0; 554.0; 556.0;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52.0; 53.0; 54.0; 56.0; 57.0; 58.0; 59.0; 63.0; 68.0; 70.0; 71.0; 72.0; 75.0; 76.0; 77.0; 78.0; 80.0; 81.0; 82.0; 83.0; 84.0; 85.0; 88.0; 89.0; 90.0; 94.0; 100.0; 102.0; 103.0; 108.0; 109.0; 110.0; 111.0; 112.0; 113.0; 114.0;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227.0; 229.0; 239.0; 241.0; 245.0; 247.0; 249.0; 251.0; 253.0; 254.0; 255.0; 256.0; 257.0; 258.0; 259.0; 260.0; 261.0; 262.0; 263.0; 264.0; 265.0; 266.0; 268.0; 269.0; 270.0; 271.0; 272.0; 276.0; 277.0; 279.0; 280.0; 282.0; 286.0; 287.0; 288.0; 290.0; 292.0; 293.0; 294.0; 296.0; 298.0; 299.0; 301.0; 302.0; 303.0; 304.0; 307.0; 308.0;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453.0; 455.0; 456.0; 457.0; 459.0; 460.0; 461.0; 462.0; 464.0; 465.0; 467.0; 468.0; 469.0; 470.0; 471.0; 472.0; 473.0; 474.0; 475.0; 476.0;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635.0; 636.0; 638.0; 639.0; 640.0; 642.0; 643.0; 645.0; 647.0; 656.0; 686.0</t>
  </si>
  <si>
    <t>1.0; 3.0; 4.0; 5.0; 6.0; 9.0; 10.0; 12.0; 13.0; 14.0; 15.0; 16.0; 18.0; 19.0; 20.0; 21.0; 23.0; 24.0; 26.0; 28.0; 29.0; 30.0; 31.0; 32.0; 34.0;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143.0; 144.0;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226.0; 227.0; 228.0; 229.0; 234.0; 235.0; 236.0; 237.0; 238.0; 239.0; 240.0; 243.0; 244.0; 245.0; 246.0; 247.0; 249.0; 250.0; 251.0; 253.0; 254.0; 255.0; 256.0; 257.0; 259.0; 260.0; 263.0; 264.0; 265.0; 266.0; 267.0; 268.0; 269.0; 270.0; 271.0; 272.0; 276.0; 277.0; 279.0; 280.0; 282.0; 286.0; 287.0; 288.0; 290.0; 292.0; 293.0; 294.0; 295.0; 296.0; 298.0; 299.0; 301.0; 303.0; 304.0; 307.0; 308.0; 309.0; 311.0; 312.0;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409.0; 410.0;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10.0; 12.0; 13.0; 14.0; 15.0; 16.0; 18.0; 19.0; 20.0; 21.0; 24.0; 26.0; 29.0; 30.0; 31.0; 32.0; 34.0; 36.0; 37.0;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259.0; 260.0; 261.0; 262.0; 263.0; 264.0; 265.0; 266.0; 267.0; 268.0; 269.0;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426.0; 429.0; 432.0; 433.0; 434.0; 435.0; 437.0; 438.0; 439.0; 440.0; 441.0; 442.0; 443.0; 444.0; 445.0; 446.0; 447.0; 449.0; 450.0; 451.0; 452.0; 453.0; 455.0; 456.0; 457.0; 459.0; 460.0; 461.0; 462.0; 463.0; 464.0; 465.0; 466.0; 467.0; 468.0; 469.0; 470.0; 471.0; 472.0; 474.0; 475.0; 476.0; 477.0; 478.0; 479.0; 480.0; 481.0; 482.0; 483.0; 485.0; 486.0; 487.0; 488.0; 489.0; 490.0; 491.0; 492.0; 493.0; 494.0; 495.0; 496.0; 497.0; 498.0; 500.0; 501.0; 502.0; 503.0; 505.0; 506.0; 507.0; 508.0; 509.0; 510.0; 512.0; 513.0; 514.0; 515.0; 516.0; 517.0; 518.0; 520.0; 521.0; 522.0; 525.0; 526.0; 527.0; 528.0; 529.0; 531.0; 532.0; 533.0; 534.0; 535.0; 536.0; 537.0; 538.0; 539.0; 540.0; 541.0;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</si>
  <si>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201.0; 202.0; 206.0; 207.0; 208.0; 209.0; 210.0; 211.0; 212.0; 213.0; 215.0; 216.0; 217.0; 218.0; 219.0; 220.0; 221.0; 223.0; 224.0; 225.0;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369.0; 370.0; 373.0; 382.0; 383.0; 385.0; 386.0; 387.0;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550.0; 551.0; 552.0; 553.0; 554.0; 556.0;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455.0; 456.0; 457.0; 459.0; 460.0; 461.0; 462.0; 464.0; 465.0;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643.0;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</si>
  <si>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109.0; 110.0; 111.0; 112.0; 113.0; 114.0; 115.0; 116.0; 117.0; 118.0; 121.0;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209.0; 210.0; 211.0; 212.0; 215.0; 216.0; 217.0; 218.0; 219.0; 220.0; 221.0; 223.0; 224.0; 226.0; 227.0; 228.0; 229.0; 234.0; 235.0; 236.0; 237.0; 238.0; 239.0; 240.0; 241.0; 243.0; 244.0; 245.0; 246.0; 247.0; 249.0; 250.0; 251.0; 253.0; 254.0; 255.0; 256.0; 257.0; 258.0; 259.0; 260.0; 261.0; 262.0; 263.0; 264.0; 265.0; 267.0; 268.0; 269.0; 270.0; 271.0; 272.0; 276.0; 277.0; 279.0; 280.0; 282.0; 286.0; 287.0; 288.0; 290.0; 292.0; 293.0; 294.0; 295.0; 296.0; 298.0; 299.0; 301.0; 302.0; 303.0; 304.0; 308.0; 309.0; 310.0; 311.0; 312.0; 313.0; 314.0; 315.0; 317.0; 319.0; 324.0; 326.0; 327.0; 330.0; 331.0; 332.0; 333.0; 334.0; 335.0; 336.0; 339.0; 340.0; 341.0; 342.0; 346.0; 351.0; 352.0; 354.0; 355.0; 357.0; 358.0; 359.0; 360.0; 361.0; 362.0; 363.0; 364.0; 365.0; 366.0; 367.0; 368.0; 373.0; 382.0; 383.0; 385.0; 386.0; 387.0; 389.0; 390.0; 391.0; 392.0; 393.0; 394.0; 395.0; 396.0; 397.0; 398.0; 399.0; 400.0; 401.0; 403.0; 405.0; 406.0; 407.0; 408.0; 410.0; 421.0; 422.0; 423.0; 424.0; 425.0; 431.0; 432.0; 433.0; 434.0; 435.0; 437.0; 438.0; 439.0; 440.0; 441.0; 442.0; 443.0; 444.0; 445.0; 446.0; 447.0; 449.0; 450.0; 451.0; 454.0; 457.0; 461.0; 462.0; 463.0; 465.0; 467.0; 468.0; 470.0; 472.0; 479.0; 480.0; 481.0; 482.0; 483.0; 484.0; 485.0; 486.0; 487.0; 488.0; 489.0; 490.0; 491.0; 492.0; 493.0; 494.0; 495.0; 497.0; 498.0; 507.0; 509.0; 510.0; 528.0; 530.0; 532.0; 534.0; 535.0; 552.0; 570.0; 574.0; 581.0; 582.0; 585.0; 586.0; 592.0; 603.0; 621.0; 623.0; 625.0; 628.0; 629.0; 631.0; 633.0; 636.0; 638.0; 639.0; 640.0; 642.0; 645.0; 656.0; 686.0; 1.0; 5.0; 6.0; 9.0; 10.0; 12.0; 13.0; 14.0; 16.0; 18.0; 19.0; 20.0; 23.0; 24.0; 26.0; 29.0; 30.0; 31.0; 32.0; 34.0; 36.0; 37.0; 41.0; 42.0; 52.0; 53.0; 54.0; 56.0; 57.0; 58.0; 59.0; 63.0; 68.0; 70.0; 71.0; 72.0; 75.0; 77.0; 78.0; 80.0; 81.0; 82.0; 83.0; 84.0;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268.0; 269.0; 270.0;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426.0; 429.0; 431.0; 432.0; 433.0; 434.0; 435.0; 437.0; 438.0; 439.0; 440.0; 441.0; 442.0; 443.0; 444.0; 445.0; 446.0; 447.0; 449.0; 450.0; 451.0; 452.0; 453.0; 454.0; 455.0; 456.0; 457.0; 459.0; 460.0; 461.0; 462.0; 463.0; 464.0; 465.0; 466.0; 467.0; 468.0; 469.0; 470.0; 472.0; 473.0; 474.0; 475.0; 476.0; 478.0; 479.0; 480.0; 481.0; 482.0; 483.0; 484.0; 485.0; 486.0; 487.0; 488.0; 489.0; 490.0; 491.0; 492.0; 493.0; 495.0; 496.0; 497.0; 498.0; 499.0; 500.0; 501.0; 502.0; 503.0;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553.0; 554.0; 556.0; 557.0; 558.0; 559.0; 560.0; 561.0; 562.0; 563.0; 564.0; 565.0; 566.0; 569.0; 571.0; 572.0; 574.0; 575.0; 577.0; 578.0; 579.0; 581.0; 582.0; 585.0; 586.0; 592.0; 595.0; 596.0; 597.0; 598.0; 599.0; 600.0; 603.0; 604.0; 605.0; 606.0; 608.0; 611.0; 621.0; 623.0; 625.0; 628.0; 632.0; 633.0;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</si>
  <si>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227.0; 228.0; 229.0; 234.0; 235.0; 237.0; 238.0; 239.0; 240.0; 241.0; 244.0; 245.0; 246.0; 247.0; 249.0; 250.0; 251.0; 253.0; 254.0; 255.0; 256.0; 257.0; 258.0; 259.0; 260.0; 261.0; 262.0; 263.0; 264.0; 265.0;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369.0; 370.0; 373.0; 382.0; 383.0; 385.0; 386.0; 387.0; 389.0; 390.0; 391.0; 392.0; 393.0; 394.0; 395.0; 396.0; 397.0; 398.0; 399.0; 400.0; 401.0; 403.0; 405.0; 406.0; 407.0; 408.0; 410.0; 421.0; 422.0; 423.0; 424.0; 425.0; 431.0; 432.0; 433.0; 434.0; 435.0; 437.0; 438.0; 439.0; 440.0; 441.0; 442.0; 443.0; 444.0; 445.0; 446.0; 447.0; 449.0; 450.0; 451.0; 454.0; 457.0; 461.0; 462.0; 463.0; 465.0; 467.0; 468.0; 470.0; 472.0; 479.0; 480.0; 481.0; 482.0; 483.0; 484.0; 485.0; 486.0; 487.0; 488.0; 489.0; 490.0; 491.0; 492.0; 493.0; 494.0; 495.0; 497.0; 498.0; 507.0; 509.0; 510.0; 528.0; 530.0; 532.0; 534.0; 535.0; 552.0; 570.0; 574.0; 581.0; 582.0; 585.0; 586.0; 592.0; 603.0; 621.0; 623.0; 625.0; 628.0; 629.0; 631.0; 633.0; 636.0; 638.0; 639.0; 640.0; 642.0; 645.0;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410.0; 420.0; 421.0; 422.0; 423.0; 424.0; 425.0;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571.0; 572.0; 574.0; 575.0; 577.0; 578.0; 579.0; 581.0; 582.0; 585.0; 586.0; 592.0; 595.0; 596.0; 597.0; 598.0; 599.0; 600.0; 603.0; 604.0; 605.0; 606.0; 608.0; 611.0; 621.0; 623.0; 628.0; 629.0; 631.0; 632.0; 633.0; 635.0; 636.0; 638.0; 639.0; 640.0; 642.0; 643.0; 645.0; 656.0; 686.0</t>
  </si>
  <si>
    <t>1.0; 3.0; 4.0; 5.0; 6.0; 9.0; 10.0; 12.0; 13.0; 14.0; 15.0; 16.0; 18.0; 19.0; 20.0; 21.0; 23.0; 24.0; 25.0; 26.0; 28.0; 29.0; 30.0; 31.0; 32.0; 34.0; 36.0; 37.0; 41.0; 42.0; 52.0; 53.0; 56.0; 57.0; 58.0; 62.0; 63.0; 65.0; 68.0; 70.0; 71.0; 72.0; 75.0; 76.0; 77.0; 78.0; 80.0; 81.0; 82.0; 83.0; 84.0; 85.0; 88.0; 89.0; 90.0; 94.0; 100.0; 102.0; 103.0; 108.0; 109.0; 110.0; 111.0; 112.0; 113.0; 114.0; 115.0; 117.0; 118.0; 121.0; 123.0; 124.0; 126.0; 127.0; 128.0; 129.0; 130.0; 131.0; 132.0; 133.0; 134.0; 135.0; 137.0; 140.0; 141.0;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369.0; 370.0; 373.0; 382.0; 383.0; 385.0;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483.0; 484.0; 485.0; 486.0; 487.0; 488.0; 489.0; 490.0; 491.0; 492.0; 494.0; 495.0; 496.0; 497.0; 498.0; 499.0; 500.0; 501.0; 502.0; 503.0; 504.0; 505.0; 506.0; 507.0; 508.0; 509.0; 510.0; 512.0; 513.0; 514.0; 515.0; 516.0;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5.0; 6.0; 9.0; 10.0; 12.0; 13.0; 14.0; 15.0; 16.0; 18.0; 19.0; 20.0; 21.0; 23.0; 24.0; 26.0; 29.0; 30.0; 31.0; 32.0; 34.0; 36.0; 37.0;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534.0; 535.0; 536.0; 537.0; 538.0; 539.0; 540.0; 541.0; 542.0; 543.0; 544.0; 545.0; 547.0; 548.0; 549.0; 550.0; 551.0; 553.0; 554.0; 556.0; 557.0; 558.0; 559.0; 560.0; 561.0; 562.0; 563.0; 564.0; 565.0; 566.0;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</si>
  <si>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226.0; 227.0;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</si>
  <si>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15.0; 16.0; 19.0; 20.0; 21.0; 23.0; 24.0; 25.0; 26.0; 29.0; 30.0; 31.0; 32.0; 34.0; 36.0; 37.0; 41.0; 42.0; 53.0; 56.0; 57.0; 58.0; 62.0; 63.0; 68.0; 70.0; 71.0; 72.0; 75.0; 76.0; 77.0; 78.0; 80.0; 81.0; 83.0; 84.0; 85.0; 88.0; 89.0; 90.0; 100.0; 102.0; 103.0; 109.0; 110.0; 111.0; 112.0; 113.0; 114.0; 115.0; 116.0; 118.0; 124.0; 126.0; 127.0; 130.0; 131.0; 132.0; 133.0; 134.0; 135.0; 137.0; 140.0; 143.0; 144.0; 145.0; 148.0; 149.0; 150.0; 152.0; 153.0; 155.0; 157.0; 158.0; 159.0; 161.0; 162.0; 164.0; 166.0; 169.0; 171.0; 172.0; 173.0; 174.0; 176.0; 177.0; 178.0; 179.0; 180.0; 187.0; 192.0; 198.0; 201.0; 202.0; 208.0; 209.0; 211.0; 212.0; 213.0; 215.0; 216.0; 217.0; 219.0; 220.0; 221.0; 223.0; 224.0; 226.0; 227.0; 228.0; 229.0; 234.0; 235.0; 237.0; 238.0; 239.0; 240.0; 244.0; 245.0; 246.0; 247.0; 249.0; 250.0; 251.0; 253.0; 254.0; 255.0; 256.0; 257.0; 259.0; 260.0; 261.0; 263.0; 264.0; 265.0; 266.0; 267.0; 268.0; 270.0; 271.0; 272.0; 276.0; 277.0; 279.0; 282.0; 286.0; 288.0; 290.0; 292.0; 293.0; 295.0; 296.0; 298.0; 299.0; 301.0; 302.0; 303.0; 304.0; 307.0; 308.0; 310.0; 311.0; 315.0; 317.0; 327.0; 331.0; 332.0; 333.0; 334.0; 335.0; 336.0; 339.0; 341.0; 342.0; 346.0; 351.0; 352.0; 354.0; 357.0; 358.0; 359.0; 360.0; 361.0; 362.0; 363.0; 364.0; 365.0; 366.0; 367.0; 368.0; 369.0; 373.0; 382.0; 383.0; 385.0; 386.0; 387.0; 389.0; 390.0; 391.0; 392.0; 393.0; 394.0; 395.0; 397.0; 398.0; 399.0; 400.0; 401.0; 403.0; 404.0; 405.0; 406.0; 407.0; 408.0; 409.0; 410.0; 421.0; 422.0; 423.0; 424.0;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635.0; 636.0; 638.0; 639.0; 640.0; 642.0; 643.0; 645.0; 647.0; 656.0; 686.0; 1.0; 4.0; 5.0; 6.0; 10.0; 12.0; 13.0; 14.0; 15.0; 16.0; 18.0; 19.0; 20.0; 21.0; 23.0; 24.0; 26.0; 29.0; 30.0; 31.0; 32.0; 34.0; 36.0; 37.0;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155.0; 156.0; 157.0; 158.0; 159.0; 161.0; 162.0; 164.0; 167.0; 169.0; 171.0; 172.0; 173.0; 174.0; 176.0; 177.0; 178.0; 179.0; 180.0; 187.0; 189.0; 192.0; 210.0; 211.0; 216.0; 218.0; 219.0; 220.0; 223.0; 224.0; 227.0; 229.0; 239.0; 241.0; 245.0; 247.0; 249.0; 251.0; 253.0; 254.0; 255.0; 256.0; 257.0; 259.0; 260.0; 261.0; 262.0; 263.0; 264.0; 265.0; 266.0; 267.0; 268.0; 269.0;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361.0; 362.0; 363.0; 364.0; 365.0; 366.0; 369.0; 370.0; 373.0; 386.0; 389.0; 390.0; 391.0; 392.0; 393.0; 394.0; 395.0; 396.0; 397.0; 398.0; 399.0; 400.0; 401.0; 403.0; 404.0; 405.0; 406.0; 407.0; 408.0; 409.0; 410.0; 420.0; 421.0; 422.0; 423.0; 424.0; 426.0; 429.0; 431.0; 432.0; 433.0; 434.0; 435.0; 438.0; 439.0; 440.0; 441.0; 442.0; 443.0; 444.0; 445.0; 446.0; 447.0; 449.0; 450.0; 451.0; 452.0; 453.0; 454.0; 455.0; 456.0; 457.0; 461.0; 462.0; 463.0; 464.0; 465.0; 467.0; 468.0; 469.0; 470.0; 471.0; 472.0; 473.0; 474.0; 475.0; 476.0; 478.0; 479.0; 480.0; 481.0; 482.0; 483.0; 484.0; 485.0; 486.0; 487.0; 488.0; 489.0; 490.0; 491.0; 492.0; 493.0; 494.0; 495.0; 496.0; 497.0; 498.0; 500.0; 501.0; 502.0; 503.0; 504.0; 505.0; 506.0; 508.0; 509.0; 510.0; 512.0; 513.0; 514.0; 515.0; 516.0; 517.0; 518.0; 520.0; 521.0; 522.0; 524.0; 525.0; 526.0; 527.0; 528.0; 529.0; 530.0; 531.0; 532.0; 534.0; 535.0; 536.0; 537.0; 538.0; 539.0; 540.0; 541.0; 543.0; 544.0; 545.0; 546.0; 547.0; 548.0; 549.0; 550.0; 551.0;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</si>
  <si>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80.0; 81.0; 82.0; 83.0; 84.0; 85.0; 88.0; 89.0; 90.0; 94.0; 100.0; 102.0; 103.0; 108.0; 109.0; 110.0; 111.0; 112.0; 113.0; 115.0; 116.0; 117.0; 118.0; 121.0; 123.0; 124.0; 126.0; 127.0; 128.0; 129.0; 130.0; 131.0; 132.0; 133.0; 134.0; 135.0; 137.0; 140.0; 141.0; 143.0; 144.0; 145.0; 148.0; 149.0; 150.0; 152.0; 153.0; 154.0; 155.0; 156.0; 157.0; 158.0; 159.0; 162.0; 164.0; 165.0; 166.0; 167.0; 169.0; 171.0; 172.0; 173.0; 174.0; 176.0; 177.0; 178.0; 179.0; 180.0; 187.0; 189.0; 192.0; 200.0; 201.0; 202.0; 206.0; 207.0; 208.0; 209.0; 210.0; 211.0; 212.0; 213.0; 215.0; 216.0; 217.0; 218.0; 219.0; 220.0; 221.0; 223.0; 224.0; 225.0; 226.0; 227.0; 228.0; 229.0; 234.0;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313.0; 314.0; 315.0; 317.0; 319.0; 326.0; 327.0; 330.0; 331.0; 332.0; 333.0; 334.0; 335.0; 336.0; 338.0; 339.0; 340.0; 341.0; 342.0; 346.0; 351.0; 352.0; 354.0; 355.0; 357.0; 359.0; 360.0; 361.0; 362.0; 363.0; 364.0; 365.0; 366.0; 367.0; 368.0; 369.0; 370.0; 373.0; 383.0; 385.0; 386.0; 387.0;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264.0; 265.0; 266.0; 267.0; 268.0; 269.0; 270.0; 271.0; 272.0; 276.0;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410.0; 420.0; 421.0; 422.0; 423.0; 424.0; 425.0; 429.0; 430.0; 431.0; 432.0; 433.0; 434.0; 435.0; 437.0; 438.0; 439.0; 440.0; 441.0; 442.0; 443.0; 444.0; 445.0; 446.0; 447.0; 449.0; 450.0; 451.0; 452.0; 453.0; 454.0; 455.0; 456.0; 457.0; 459.0; 460.0; 461.0; 462.0; 464.0; 465.0; 467.0; 468.0; 469.0; 470.0; 471.0; 472.0; 473.0; 474.0; 475.0; 476.0; 478.0; 479.0; 480.0; 481.0; 482.0; 483.0; 484.0; 485.0; 486.0; 487.0; 488.0; 489.0; 490.0; 491.0;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</si>
  <si>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109.0; 110.0; 111.0; 112.0; 113.0; 114.0;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179.0; 180.0; 187.0; 189.0; 192.0; 198.0; 200.0; 201.0; 202.0; 206.0; 207.0; 208.0; 209.0; 210.0; 211.0; 212.0; 213.0; 215.0; 216.0; 217.0; 218.0; 219.0; 220.0; 221.0; 223.0; 224.0; 226.0; 227.0; 228.0; 229.0; 234.0; 235.0; 236.0; 237.0; 238.0; 239.0; 240.0; 241.0; 243.0; 244.0; 245.0; 246.0; 247.0; 249.0; 250.0; 251.0; 253.0; 254.0; 255.0; 256.0; 257.0; 258.0; 259.0; 260.0; 261.0; 262.0;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326.0; 327.0; 330.0; 331.0; 332.0; 333.0; 334.0; 335.0; 336.0; 338.0; 339.0; 340.0; 341.0; 342.0; 351.0; 352.0; 354.0; 355.0; 357.0; 358.0; 359.0; 360.0; 361.0; 363.0; 364.0; 365.0; 366.0; 367.0; 368.0; 369.0; 370.0; 373.0; 382.0; 383.0;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466.0; 467.0; 468.0; 469.0; 470.0; 471.0; 472.0; 473.0; 474.0; 475.0; 476.0; 477.0; 478.0; 479.0; 480.0; 481.0; 482.0; 483.0; 484.0; 485.0; 486.0; 487.0; 488.0; 489.0; 490.0; 491.0; 492.0; 494.0; 495.0; 496.0; 497.0; 498.0; 499.0; 500.0; 501.0; 502.0; 503.0; 505.0; 506.0; 507.0; 508.0; 509.0; 510.0; 512.0; 513.0; 514.0; 515.0; 516.0; 517.0; 518.0; 520.0; 521.0; 522.0; 524.0; 525.0; 526.0; 527.0; 528.0; 529.0; 530.0; 531.0; 532.0; 533.0; 534.0; 535.0; 536.0; 537.0; 538.0; 539.0; 540.0; 541.0; 542.0; 543.0; 544.0; 545.0; 547.0; 548.0; 550.0; 551.0; 552.0; 553.0; 554.0; 556.0;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635.0; 636.0; 638.0; 639.0; 640.0; 642.0; 643.0; 645.0; 647.0; 656.0; 686.0; 1.0; 3.0; 4.0; 5.0; 6.0; 10.0; 12.0; 13.0; 15.0; 16.0; 18.0; 20.0; 21.0; 23.0; 26.0; 29.0; 30.0; 31.0; 32.0; 34.0; 37.0; 40.0; 41.0; 42.0; 52.0; 53.0; 54.0; 57.0; 58.0; 59.0; 63.0;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156.0; 157.0; 158.0; 159.0; 161.0; 162.0; 164.0; 165.0; 166.0; 167.0; 169.0; 171.0; 172.0; 173.0; 174.0; 176.0; 177.0; 178.0; 179.0; 180.0; 187.0; 189.0; 192.0; 202.0; 210.0; 211.0; 216.0; 218.0; 219.0; 220.0; 223.0; 224.0; 227.0; 239.0; 241.0; 245.0; 247.0; 249.0; 251.0; 253.0; 254.0; 255.0; 256.0; 257.0; 258.0; 259.0; 260.0; 261.0; 262.0; 263.0; 264.0; 265.0; 266.0; 267.0; 268.0; 269.0;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426.0; 429.0; 431.0; 432.0; 433.0; 434.0; 435.0; 437.0; 438.0; 439.0; 440.0; 441.0; 442.0; 443.0; 444.0; 445.0; 446.0; 447.0; 449.0; 450.0; 451.0; 452.0; 453.0; 455.0; 456.0; 457.0; 459.0; 460.0; 461.0; 462.0; 463.0; 464.0; 465.0; 466.0; 467.0; 468.0; 469.0; 470.0; 472.0; 474.0; 476.0; 478.0; 479.0; 480.0; 481.0; 482.0; 483.0; 485.0; 486.0; 487.0; 488.0; 489.0; 490.0; 491.0; 492.0; 493.0; 494.0; 495.0; 496.0; 497.0; 498.0; 500.0; 501.0; 502.0; 503.0; 504.0; 505.0; 506.0; 507.0; 508.0; 509.0; 510.0; 512.0; 513.0; 514.0; 515.0; 517.0; 518.0; 520.0; 521.0; 522.0; 525.0; 526.0; 527.0; 528.0; 529.0; 530.0; 531.0; 532.0; 533.0; 534.0; 535.0; 536.0; 537.0; 538.0; 539.0; 540.0; 541.0; 543.0; 544.0; 545.0; 546.0; 547.0; 548.0; 549.0; 550.0; 551.0; 552.0; 553.0; 554.0; 557.0; 558.0; 559.0; 560.0; 561.0; 562.0; 563.0; 564.0; 565.0; 566.0; 569.0; 570.0; 571.0; 572.0; 574.0; 575.0; 577.0; 578.0; 579.0; 581.0; 582.0; 585.0; 586.0; 592.0; 595.0; 596.0; 597.0; 598.0; 599.0; 600.0; 603.0; 604.0; 605.0; 606.0; 608.0; 611.0; 621.0; 623.0; 625.0;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</si>
  <si>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80.0; 82.0; 83.0; 84.0; 85.0; 88.0; 89.0; 90.0; 94.0; 100.0; 102.0; 103.0; 108.0; 109.0; 110.0; 111.0; 112.0; 113.0;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200.0; 201.0; 202.0; 206.0; 207.0; 208.0; 209.0; 210.0; 211.0; 212.0; 213.0; 215.0; 216.0; 217.0; 218.0; 219.0; 220.0; 221.0; 223.0; 224.0; 225.0; 227.0;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326.0; 327.0; 330.0; 331.0; 332.0; 333.0; 334.0; 335.0; 336.0; 338.0; 339.0; 340.0; 341.0; 342.0; 346.0; 351.0; 352.0; 354.0; 355.0; 357.0; 358.0; 359.0; 360.0; 361.0; 362.0; 363.0; 364.0; 365.0; 366.0; 367.0; 368.0; 369.0; 370.0; 373.0; 383.0; 385.0;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467.0; 468.0; 469.0; 470.0; 471.0; 472.0; 473.0; 474.0; 475.0; 476.0; 477.0; 478.0; 479.0; 480.0; 481.0; 482.0; 483.0; 484.0; 485.0; 486.0; 487.0;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455.0; 456.0; 457.0; 459.0; 460.0; 461.0; 462.0; 463.0; 464.0; 465.0;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</si>
  <si>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226.0; 227.0; 228.0; 229.0; 234.0; 235.0; 237.0; 238.0; 239.0; 240.0; 241.0; 243.0; 244.0; 245.0; 246.0; 247.0; 249.0;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308.0; 309.0; 310.0; 311.0; 312.0; 313.0; 314.0; 315.0; 317.0; 319.0; 324.0; 326.0; 327.0; 330.0; 331.0; 332.0; 333.0; 334.0; 335.0;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453.0; 454.0; 455.0; 456.0; 457.0; 459.0; 460.0; 461.0; 462.0; 463.0; 464.0; 465.0; 466.0; 467.0; 468.0; 469.0; 470.0; 472.0; 473.0; 474.0; 477.0; 478.0; 479.0; 480.0; 481.0; 482.0; 483.0; 484.0; 485.0; 486.0; 487.0; 488.0; 489.0; 490.0; 491.0; 492.0; 493.0; 494.0; 495.0; 497.0; 498.0; 506.0; 507.0; 509.0; 510.0; 514.0; 515.0; 518.0; 522.0; 525.0; 528.0; 530.0; 532.0; 534.0; 535.0; 540.0; 543.0; 545.0; 547.0; 552.0; 553.0; 556.0; 557.0; 560.0;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4.0; 5.0; 6.0; 10.0; 12.0; 13.0; 14.0; 15.0; 16.0; 18.0; 19.0; 20.0; 21.0; 23.0; 24.0; 26.0; 29.0; 30.0; 31.0; 32.0; 34.0; 36.0; 37.0;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239.0; 241.0; 245.0; 247.0; 249.0; 251.0; 253.0; 254.0; 255.0; 256.0; 257.0; 259.0; 260.0; 261.0; 262.0; 263.0; 264.0; 265.0; 266.0; 269.0;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406.0; 407.0; 408.0; 409.0; 410.0; 421.0; 422.0; 423.0; 424.0; 426.0; 429.0; 431.0; 432.0; 433.0; 434.0; 435.0; 437.0; 438.0; 439.0; 440.0; 441.0; 442.0; 443.0; 444.0; 445.0; 446.0; 447.0; 449.0; 450.0; 451.0; 452.0; 453.0; 454.0; 455.0; 456.0; 457.0; 459.0; 460.0; 461.0; 462.0; 463.0; 464.0; 465.0; 466.0; 467.0; 468.0; 469.0; 470.0; 472.0; 473.0; 474.0; 475.0; 476.0; 478.0; 479.0; 480.0; 481.0; 482.0; 483.0; 484.0; 485.0; 486.0; 487.0; 488.0; 489.0; 490.0; 491.0; 492.0; 493.0; 495.0; 496.0; 497.0; 498.0; 499.0; 500.0; 501.0; 502.0; 503.0;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</si>
  <si>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383.0; 385.0;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442.0; 443.0; 444.0; 445.0; 446.0; 447.0; 449.0; 450.0; 451.0; 453.0; 454.0; 456.0; 457.0; 459.0; 460.0; 461.0; 462.0; 463.0; 464.0; 465.0; 466.0; 467.0; 468.0; 469.0; 470.0; 472.0; 473.0; 474.0; 477.0; 478.0; 479.0; 480.0; 481.0; 482.0; 483.0; 484.0; 485.0; 486.0; 487.0; 488.0; 489.0; 490.0; 491.0; 492.0; 493.0; 494.0; 495.0; 497.0; 498.0; 506.0; 507.0; 509.0; 510.0; 514.0; 515.0; 518.0; 522.0; 525.0; 528.0; 530.0; 532.0; 534.0; 535.0; 540.0; 543.0; 545.0; 547.0; 552.0; 553.0; 556.0; 557.0; 560.0;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21.0; 23.0; 24.0; 26.0; 29.0; 30.0; 31.0; 32.0; 34.0; 36.0; 37.0; 40.0; 41.0; 42.0; 52.0; 53.0; 54.0;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264.0; 265.0; 266.0; 268.0; 269.0; 270.0; 271.0; 272.0; 276.0; 277.0; 279.0; 280.0; 282.0; 286.0; 287.0; 288.0; 290.0; 292.0; 293.0; 294.0; 296.0; 298.0; 299.0; 301.0; 302.0; 303.0; 304.0; 307.0; 308.0; 309.0; 310.0; 311.0; 312.0; 313.0; 314.0;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628.0; 629.0; 631.0; 632.0; 633.0; 634.0; 635.0; 636.0; 638.0; 639.0; 640.0; 642.0; 643.0; 645.0; 647.0; 656.0; 686.0</t>
  </si>
  <si>
    <t>1.0; 3.0; 4.0; 5.0; 6.0; 9.0; 10.0; 12.0; 13.0; 14.0; 15.0; 16.0; 19.0; 20.0; 21.0; 23.0; 24.0; 25.0; 26.0; 28.0; 29.0; 30.0; 32.0; 34.0; 36.0; 37.0; 40.0; 41.0; 42.0; 52.0; 53.0; 56.0; 57.0; 58.0; 62.0; 63.0; 65.0; 68.0; 70.0; 71.0; 72.0; 75.0; 76.0; 77.0; 78.0; 80.0; 81.0; 83.0; 84.0; 85.0; 88.0; 89.0; 90.0; 94.0; 100.0; 102.0; 103.0; 109.0; 110.0; 111.0; 112.0; 113.0; 114.0; 115.0; 116.0; 117.0; 118.0; 123.0; 124.0; 126.0; 127.0; 128.0; 129.0; 130.0; 131.0; 133.0; 134.0; 135.0; 137.0; 140.0; 143.0; 145.0; 148.0; 149.0; 150.0; 152.0; 153.0; 154.0; 155.0; 156.0; 157.0; 158.0; 159.0; 161.0; 162.0; 164.0; 165.0; 169.0; 171.0; 172.0; 173.0; 174.0; 176.0; 177.0; 178.0; 179.0; 180.0; 187.0; 189.0; 198.0; 200.0; 201.0; 202.0; 206.0; 208.0; 209.0; 211.0; 212.0; 213.0; 215.0; 217.0; 218.0; 221.0; 223.0; 224.0; 225.0; 226.0; 227.0; 229.0; 234.0; 236.0; 237.0; 238.0; 239.0; 240.0; 243.0; 244.0; 245.0; 246.0; 247.0; 249.0; 250.0; 251.0; 253.0; 254.0; 255.0; 256.0; 257.0; 258.0; 259.0; 260.0; 262.0; 263.0; 264.0; 265.0; 266.0; 267.0; 268.0; 269.0; 270.0; 271.0; 272.0; 276.0; 277.0; 279.0; 280.0; 282.0; 286.0; 287.0; 288.0; 290.0; 293.0; 294.0; 295.0; 296.0; 298.0; 299.0; 301.0; 302.0; 303.0; 304.0; 308.0; 311.0; 312.0; 313.0; 314.0; 315.0; 317.0; 319.0; 324.0; 326.0; 327.0; 330.0; 331.0; 332.0; 333.0; 334.0; 335.0; 336.0; 338.0; 339.0; 340.0; 341.0; 342.0; 346.0; 351.0; 352.0; 354.0; 357.0; 358.0; 359.0; 360.0; 361.0; 362.0; 363.0; 364.0; 366.0; 367.0; 368.0; 369.0; 382.0; 383.0; 385.0; 386.0; 387.0; 389.0; 390.0; 391.0; 392.0; 393.0; 394.0; 395.0; 396.0; 397.0; 398.0; 399.0; 400.0; 401.0; 403.0; 404.0; 405.0; 406.0; 407.0; 408.0; 409.0; 410.0; 421.0; 422.0; 423.0; 424.0;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516.0;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5.0; 6.0; 10.0; 12.0; 13.0; 14.0; 15.0; 16.0; 19.0; 20.0; 21.0; 23.0; 24.0; 26.0; 29.0; 30.0; 31.0; 32.0; 34.0; 36.0; 37.0; 40.0; 41.0; 42.0; 52.0; 53.0; 54.0; 56.0; 57.0; 58.0; 59.0; 63.0; 70.0; 71.0; 72.0; 75.0; 76.0; 77.0; 78.0; 80.0; 81.0; 82.0; 83.0; 84.0; 85.0; 88.0; 89.0; 90.0; 94.0; 100.0; 102.0; 103.0; 108.0; 109.0; 110.0; 111.0; 112.0; 113.0; 114.0; 115.0; 116.0; 117.0; 118.0; 121.0; 124.0; 126.0; 128.0; 129.0; 130.0; 131.0; 132.0; 133.0; 134.0; 135.0; 137.0; 140.0; 143.0; 144.0; 145.0; 148.0; 149.0; 150.0; 152.0; 153.0; 154.0; 155.0; 156.0; 157.0; 158.0; 159.0; 161.0; 162.0; 164.0; 165.0; 166.0; 167.0; 169.0; 171.0; 172.0; 173.0; 174.0; 176.0; 178.0; 179.0; 180.0; 187.0; 189.0; 192.0; 202.0; 210.0; 211.0; 216.0; 218.0; 219.0; 220.0; 223.0; 224.0; 227.0; 229.0; 239.0; 241.0; 245.0; 247.0; 249.0; 251.0; 253.0; 254.0; 255.0; 256.0; 257.0; 259.0; 260.0; 261.0; 262.0; 263.0; 264.0; 265.0; 266.0; 268.0; 269.0; 270.0; 272.0; 276.0; 277.0; 279.0; 280.0; 282.0; 286.0; 287.0; 288.0; 290.0; 292.0; 293.0; 294.0; 296.0; 298.0; 299.0; 301.0; 302.0; 303.0;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426.0; 429.0; 431.0; 432.0; 433.0; 434.0; 435.0; 437.0; 438.0; 439.0; 440.0; 441.0; 442.0; 443.0; 444.0; 445.0; 446.0; 447.0; 449.0; 450.0; 451.0; 453.0; 455.0; 456.0; 457.0; 460.0; 461.0; 462.0; 463.0; 464.0; 465.0; 467.0; 468.0; 469.0; 470.0; 471.0; 472.0; 473.0; 474.0; 475.0; 476.0; 477.0; 478.0; 479.0; 480.0; 481.0; 482.0; 483.0; 484.0; 485.0; 486.0; 487.0; 489.0; 490.0; 491.0; 492.0; 493.0; 494.0; 495.0; 496.0; 497.0; 498.0; 499.0; 500.0; 501.0; 502.0; 503.0; 504.0; 505.0; 506.0; 508.0; 509.0; 510.0; 512.0; 514.0; 516.0; 517.0; 518.0; 520.0; 521.0; 522.0; 524.0; 525.0; 526.0; 527.0; 528.0; 529.0; 530.0; 531.0; 532.0; 534.0; 535.0; 536.0; 537.0; 538.0; 539.0; 540.0; 541.0; 543.0; 544.0; 545.0; 546.0; 547.0; 548.0; 549.0; 550.0; 551.0; 553.0; 554.0; 556.0; 557.0; 558.0; 559.0; 560.0; 561.0; 562.0; 563.0;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</si>
  <si>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210.0; 211.0; 212.0; 215.0; 216.0; 217.0; 218.0; 219.0; 220.0; 221.0; 223.0; 224.0; 226.0; 227.0; 229.0; 234.0; 235.0; 236.0; 237.0; 238.0; 239.0; 240.0; 241.0; 243.0; 244.0; 245.0; 246.0; 247.0; 249.0; 250.0; 251.0; 253.0; 254.0; 255.0; 256.0; 257.0; 258.0; 259.0; 260.0; 261.0; 263.0; 264.0; 265.0; 266.0; 267.0; 268.0; 269.0; 270.0; 271.0; 272.0; 276.0; 277.0; 279.0; 280.0; 282.0; 286.0; 287.0; 288.0; 290.0; 292.0; 293.0; 294.0; 296.0; 298.0; 299.0; 301.0; 302.0; 303.0; 304.0; 307.0; 308.0; 309.0; 310.0; 311.0; 312.0; 313.0; 314.0; 315.0; 317.0;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450.0; 451.0; 452.0; 453.0; 454.0; 455.0; 456.0; 457.0; 459.0; 460.0; 461.0; 462.0; 463.0; 464.0; 465.0; 466.0; 467.0; 468.0; 469.0; 470.0; 471.0; 472.0; 473.0; 474.0; 475.0; 476.0; 477.0; 478.0; 479.0; 480.0; 481.0; 482.0; 483.0; 484.0; 485.0; 486.0; 487.0;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264.0; 265.0; 266.0;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410.0; 420.0; 421.0; 422.0; 423.0; 424.0; 425.0; 429.0; 430.0; 431.0; 432.0; 433.0; 434.0; 435.0; 437.0; 438.0; 439.0; 440.0; 441.0; 442.0; 443.0; 444.0; 445.0; 446.0; 447.0; 449.0; 450.0; 451.0; 453.0; 455.0; 456.0; 457.0; 459.0; 460.0; 461.0; 462.0; 464.0; 465.0; 467.0; 468.0; 469.0; 470.0; 471.0; 472.0; 473.0; 474.0; 475.0; 476.0; 478.0; 479.0; 480.0; 481.0; 482.0; 483.0; 484.0; 485.0; 486.0; 487.0; 488.0; 489.0; 490.0; 491.0; 492.0; 493.0; 494.0; 495.0; 496.0; 497.0; 498.0; 499.0; 500.0; 501.0; 502.0; 503.0; 504.0; 505.0; 506.0; 507.0; 508.0; 509.0; 510.0; 512.0; 513.0; 514.0; 515.0; 517.0; 518.0; 520.0; 521.0; 522.0;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635.0; 636.0; 638.0; 639.0; 640.0; 642.0; 643.0; 647.0; 656.0; 686.0</t>
  </si>
  <si>
    <t>1.0; 3.0; 4.0; 5.0; 6.0; 9.0; 10.0; 12.0; 13.0; 15.0; 16.0; 18.0; 19.0; 20.0; 21.0; 23.0; 24.0; 25.0; 26.0; 28.0; 29.0; 30.0; 31.0; 32.0; 34.0; 36.0; 37.0; 40.0; 41.0; 42.0; 53.0; 56.0; 57.0; 58.0; 63.0; 65.0; 68.0; 71.0; 72.0; 75.0; 76.0; 77.0; 78.0; 80.0; 81.0; 82.0; 83.0; 84.0; 88.0; 89.0; 90.0; 100.0; 102.0; 103.0; 109.0; 110.0; 113.0; 114.0; 115.0; 116.0; 117.0; 118.0; 121.0; 124.0; 126.0; 127.0; 128.0; 129.0; 130.0; 131.0; 132.0; 133.0; 134.0; 135.0; 137.0; 140.0; 143.0; 144.0; 145.0; 149.0; 152.0; 153.0; 156.0; 158.0; 159.0; 161.0; 162.0; 164.0; 165.0; 166.0; 167.0; 169.0; 171.0; 172.0; 173.0; 174.0; 177.0; 178.0; 187.0; 189.0; 192.0; 198.0; 200.0; 201.0; 202.0; 206.0; 208.0; 209.0; 210.0; 211.0; 212.0; 213.0; 215.0; 217.0; 218.0; 221.0; 223.0; 224.0; 225.0; 227.0; 234.0; 235.0; 237.0; 238.0; 239.0; 243.0; 244.0; 245.0; 246.0; 247.0; 249.0; 250.0; 251.0; 253.0; 254.0; 255.0; 256.0; 257.0; 259.0; 260.0; 261.0; 262.0; 263.0; 264.0; 265.0; 266.0; 267.0; 268.0; 269.0; 271.0; 272.0; 276.0; 279.0; 280.0; 282.0; 287.0; 288.0; 290.0; 293.0; 294.0; 295.0; 296.0; 298.0; 301.0; 302.0; 304.0; 307.0; 308.0; 309.0; 311.0; 312.0; 313.0; 314.0; 315.0; 317.0; 319.0; 324.0; 326.0; 327.0; 330.0; 331.0; 332.0; 333.0; 334.0; 335.0; 336.0; 339.0; 340.0; 341.0; 342.0; 346.0; 351.0; 352.0; 357.0; 358.0; 359.0; 360.0; 361.0; 362.0; 363.0; 364.0; 365.0; 366.0; 367.0; 368.0; 369.0; 382.0; 383.0; 385.0; 386.0; 387.0; 389.0; 390.0; 391.0; 392.0; 393.0; 394.0; 395.0; 397.0; 398.0; 399.0; 401.0; 403.0; 404.0; 406.0; 407.0; 408.0; 409.0; 410.0; 421.0; 422.0; 423.0; 424.0; 429.0; 430.0; 431.0; 432.0; 433.0; 434.0; 435.0; 437.0; 438.0; 439.0; 440.0; 441.0; 442.0; 443.0; 444.0; 445.0; 446.0; 447.0; 449.0; 450.0; 451.0; 452.0; 453.0; 454.0; 455.0; 456.0; 457.0; 459.0; 460.0; 461.0; 462.0; 464.0; 465.0; 466.0; 467.0; 468.0; 469.0; 470.0; 471.0; 472.0; 473.0; 474.0; 475.0; 476.0;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4.0; 5.0; 6.0;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155.0; 156.0; 157.0; 158.0; 159.0; 161.0; 162.0;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268.0; 269.0; 270.0; 271.0; 272.0; 276.0; 277.0; 279.0; 280.0; 282.0; 286.0; 288.0; 290.0; 292.0; 293.0; 294.0; 296.0; 298.0; 299.0; 301.0; 302.0; 304.0; 307.0; 308.0; 309.0; 310.0; 311.0; 312.0; 313.0; 314.0; 315.0; 317.0; 319.0; 324.0; 326.0; 327.0; 330.0; 333.0; 336.0; 339.0; 346.0; 357.0; 358.0; 359.0; 360.0; 361.0; 362.0; 363.0; 364.0; 365.0; 366.0; 369.0; 370.0; 373.0; 386.0; 389.0; 390.0; 391.0; 392.0; 393.0; 394.0; 395.0; 396.0; 397.0; 398.0; 399.0; 400.0; 401.0; 403.0; 404.0; 405.0; 406.0; 407.0; 408.0; 409.0; 410.0; 421.0; 422.0; 423.0; 424.0; 426.0; 429.0; 431.0; 432.0; 433.0; 434.0; 435.0; 437.0; 438.0; 439.0; 440.0; 441.0; 442.0; 443.0; 444.0; 445.0; 446.0; 447.0; 449.0; 450.0; 451.0; 452.0; 453.0; 455.0; 456.0; 457.0; 461.0; 462.0; 463.0; 464.0; 465.0; 467.0; 468.0; 469.0; 470.0; 471.0; 472.0; 473.0; 474.0; 475.0; 476.0; 478.0; 479.0; 480.0; 481.0; 482.0; 483.0; 484.0; 485.0; 486.0; 487.0; 488.0; 489.0; 490.0; 491.0; 492.0; 493.0; 494.0; 495.0; 496.0; 497.0; 498.0; 500.0; 501.0; 502.0; 503.0; 504.0; 505.0; 506.0; 507.0; 508.0; 509.0; 510.0; 512.0; 513.0; 514.0; 515.0; 516.0; 518.0; 520.0; 521.0; 522.0; 524.0; 525.0; 526.0; 527.0; 528.0; 529.0; 530.0; 531.0; 532.0; 534.0; 535.0; 536.0; 537.0; 538.0; 539.0; 540.0; 541.0; 543.0; 544.0; 545.0; 546.0; 547.0; 548.0; 549.0; 550.0; 551.0; 553.0; 554.0; 556.0; 557.0; 558.0; 559.0;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</si>
  <si>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210.0; 211.0; 212.0; 213.0; 215.0; 216.0; 217.0; 218.0; 219.0; 220.0; 221.0; 223.0; 224.0; 226.0; 227.0;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454.0; 455.0; 456.0; 457.0; 459.0; 460.0; 461.0; 462.0; 464.0; 465.0; 466.0; 467.0; 468.0; 469.0; 470.0; 471.0; 472.0; 473.0; 474.0; 475.0;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642.0; 643.0; 645.0; 647.0; 656.0; 686.0; 1.0; 3.0; 4.0; 5.0; 6.0; 9.0; 10.0; 12.0; 13.0; 14.0; 15.0; 16.0; 18.0; 19.0;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264.0; 265.0; 266.0; 268.0; 269.0; 270.0; 271.0; 272.0; 276.0; 279.0; 280.0; 282.0; 286.0; 287.0; 288.0; 290.0; 292.0; 293.0; 294.0; 296.0; 298.0; 299.0; 301.0; 302.0; 303.0; 304.0; 307.0; 308.0; 309.0; 310.0; 311.0; 312.0;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405.0; 406.0; 407.0; 408.0; 410.0; 420.0; 421.0; 422.0; 423.0; 424.0; 425.0; 429.0; 430.0; 431.0; 432.0; 433.0; 434.0; 435.0; 437.0; 438.0; 439.0; 440.0; 441.0; 442.0; 443.0; 444.0; 445.0; 446.0; 447.0; 449.0; 450.0; 451.0; 452.0; 453.0; 455.0; 456.0; 457.0; 459.0; 460.0; 461.0; 462.0; 464.0; 465.0; 467.0; 468.0; 469.0; 470.0; 471.0; 472.0; 473.0; 474.0; 475.0; 476.0; 478.0; 479.0; 480.0; 481.0; 482.0; 483.0; 484.0; 485.0; 486.0; 487.0; 488.0; 489.0; 490.0; 491.0; 493.0; 494.0; 495.0; 496.0; 497.0; 498.0; 499.0; 500.0; 501.0; 502.0; 503.0; 504.0; 505.0; 506.0;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635.0; 636.0; 638.0; 639.0; 640.0; 642.0; 643.0; 645.0; 647.0; 656.0; 686.0</t>
  </si>
  <si>
    <t>3.0; 4.0; 5.0; 6.0; 9.0; 10.0; 12.0; 13.0; 14.0; 15.0; 16.0; 18.0; 19.0; 20.0; 21.0; 23.0; 25.0; 26.0; 28.0; 29.0; 30.0; 31.0; 32.0; 34.0; 36.0; 37.0; 40.0; 41.0; 42.0; 53.0; 56.0; 57.0; 58.0; 62.0; 63.0; 65.0; 68.0; 70.0; 71.0; 72.0; 75.0; 76.0; 80.0; 81.0; 82.0; 83.0; 84.0; 85.0; 88.0; 89.0; 90.0; 94.0; 100.0; 102.0; 103.0; 109.0; 110.0; 111.0; 112.0; 113.0; 115.0; 116.0; 118.0; 121.0; 123.0; 124.0; 126.0; 127.0; 128.0; 130.0; 131.0; 132.0; 133.0; 134.0; 135.0; 137.0; 140.0; 141.0; 143.0; 144.0; 149.0; 150.0; 152.0; 153.0; 154.0; 155.0; 156.0; 157.0; 158.0; 159.0; 161.0; 162.0; 164.0; 165.0; 166.0; 169.0; 171.0; 172.0; 173.0; 174.0; 176.0; 177.0; 178.0; 179.0; 180.0; 187.0; 189.0; 192.0; 201.0; 202.0; 206.0; 207.0; 208.0; 209.0; 210.0; 211.0; 212.0; 213.0; 215.0; 217.0; 218.0; 219.0; 220.0; 221.0; 223.0; 224.0; 225.0; 226.0; 227.0; 228.0; 229.0; 234.0; 235.0; 236.0; 237.0; 238.0; 239.0; 240.0; 241.0; 243.0; 244.0; 245.0; 246.0; 247.0; 249.0; 250.0; 251.0; 253.0; 254.0; 255.0; 256.0; 257.0; 258.0; 259.0; 260.0; 261.0; 263.0; 264.0; 265.0; 266.0; 267.0; 268.0; 269.0; 270.0; 271.0; 272.0; 276.0; 277.0; 279.0; 280.0; 282.0; 286.0; 288.0; 292.0; 293.0; 294.0; 295.0; 296.0; 298.0; 299.0; 301.0; 302.0; 303.0; 304.0; 307.0; 308.0; 309.0; 310.0; 311.0; 312.0; 313.0; 314.0; 315.0; 317.0; 319.0; 324.0; 327.0; 330.0; 331.0; 332.0; 333.0; 334.0; 335.0; 336.0; 338.0; 339.0; 340.0; 341.0; 342.0; 346.0; 351.0; 352.0; 354.0; 357.0; 358.0; 359.0; 360.0; 361.0; 362.0; 363.0; 364.0; 365.0; 366.0; 367.0; 368.0; 369.0; 370.0; 373.0; 382.0; 383.0; 385.0; 386.0; 387.0; 389.0; 390.0; 391.0; 392.0; 393.0; 394.0; 395.0; 396.0; 397.0; 398.0; 399.0; 400.0; 401.0; 403.0; 404.0; 405.0; 406.0; 407.0; 408.0; 409.0; 410.0; 421.0; 422.0; 423.0; 424.0; 429.0; 430.0; 431.0; 432.0; 433.0; 434.0; 435.0; 437.0; 438.0; 439.0; 440.0; 441.0; 442.0; 443.0; 444.0; 445.0; 446.0;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4.0; 5.0; 6.0; 10.0; 12.0; 13.0; 14.0; 15.0; 16.0; 18.0; 19.0; 20.0; 21.0; 23.0; 24.0; 26.0; 29.0; 30.0; 31.0; 32.0; 34.0; 36.0; 37.0;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155.0; 156.0; 157.0; 158.0; 159.0; 161.0; 162.0; 164.0; 165.0; 166.0; 167.0; 169.0; 171.0; 172.0; 173.0; 174.0; 176.0; 177.0; 178.0; 179.0; 180.0; 187.0; 189.0; 192.0; 202.0; 210.0; 211.0; 216.0; 218.0; 219.0; 220.0; 223.0; 227.0; 229.0; 239.0; 241.0; 245.0; 247.0; 249.0;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357.0; 358.0; 359.0; 360.0; 361.0; 362.0; 364.0; 365.0; 366.0; 369.0; 370.0; 373.0; 386.0; 389.0; 390.0; 391.0; 392.0; 393.0; 394.0; 395.0; 396.0; 397.0; 398.0; 399.0; 400.0; 401.0; 403.0; 404.0; 405.0; 406.0; 407.0; 408.0; 409.0; 410.0; 421.0; 422.0; 423.0; 424.0; 426.0; 429.0; 431.0; 432.0; 433.0; 434.0; 435.0; 437.0; 438.0; 439.0; 440.0; 441.0; 442.0; 443.0; 444.0; 445.0; 446.0; 447.0; 449.0; 450.0; 451.0; 452.0; 453.0; 455.0; 456.0; 457.0; 459.0; 461.0; 462.0; 463.0; 464.0; 465.0; 466.0; 467.0; 468.0; 469.0; 470.0; 471.0; 472.0; 473.0; 474.0; 475.0; 476.0; 478.0; 479.0;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534.0; 535.0; 536.0; 537.0; 538.0; 539.0; 541.0; 542.0; 543.0; 544.0; 545.0; 546.0; 547.0; 548.0; 549.0; 550.0; 551.0; 553.0; 554.0; 556.0; 557.0; 558.0; 559.0; 560.0; 561.0; 562.0; 563.0;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</si>
  <si>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208.0; 209.0; 210.0; 211.0; 212.0;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467.0; 468.0; 469.0; 470.0; 471.0; 472.0; 473.0; 474.0; 475.0;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54.0; 56.0; 57.0; 58.0; 59.0; 63.0; 68.0; 70.0; 71.0; 72.0; 75.0; 76.0; 77.0; 78.0; 80.0; 81.0; 82.0; 83.0; 84.0; 85.0; 88.0; 89.0; 90.0; 94.0; 100.0; 102.0; 103.0; 108.0; 109.0; 110.0; 111.0; 112.0; 113.0; 114.0; 115.0; 116.0; 117.0; 118.0; 121.0;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227.0; 229.0; 239.0; 241.0; 245.0; 247.0; 249.0; 251.0; 253.0; 254.0; 255.0; 256.0; 257.0; 258.0; 259.0; 260.0; 261.0; 262.0;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405.0; 406.0; 407.0; 408.0; 410.0; 420.0; 421.0; 422.0; 423.0; 424.0; 425.0; 429.0; 430.0; 431.0; 432.0; 433.0; 434.0; 435.0; 437.0; 438.0; 439.0; 440.0; 441.0; 442.0; 443.0; 444.0; 445.0; 446.0; 447.0; 449.0; 450.0; 451.0; 452.0; 453.0; 455.0; 456.0; 457.0; 459.0; 460.0; 461.0; 462.0; 464.0; 465.0; 466.0; 467.0; 468.0; 469.0; 470.0; 471.0; 472.0; 473.0; 474.0; 475.0; 476.0; 477.0; 478.0; 479.0; 480.0; 481.0; 482.0; 483.0; 484.0; 485.0; 486.0; 487.0; 488.0; 489.0; 490.0; 491.0;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635.0; 636.0; 638.0; 639.0; 640.0; 642.0; 643.0; 645.0; 647.0; 656.0; 686.0</t>
  </si>
  <si>
    <t>1.0; 3.0; 4.0; 6.0; 9.0; 10.0; 12.0; 13.0; 14.0; 15.0; 16.0; 18.0; 19.0; 20.0; 21.0; 23.0; 24.0; 26.0; 28.0; 29.0; 30.0; 31.0; 32.0; 34.0; 36.0; 37.0; 40.0; 41.0; 42.0; 52.0; 53.0; 56.0; 57.0; 58.0; 62.0; 63.0; 68.0; 70.0; 71.0; 72.0; 75.0; 76.0; 77.0; 78.0; 80.0; 81.0; 82.0; 83.0; 84.0; 85.0; 88.0; 89.0; 90.0; 94.0; 100.0; 102.0; 103.0; 108.0; 109.0;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217.0; 218.0; 219.0; 220.0; 221.0; 224.0; 225.0; 226.0; 227.0; 228.0; 229.0; 234.0; 235.0; 237.0; 238.0; 239.0; 240.0; 241.0; 243.0; 244.0; 245.0; 246.0; 247.0; 249.0; 250.0; 251.0; 253.0; 254.0; 255.0;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409.0; 410.0;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585.0; 586.0; 592.0; 595.0; 596.0; 597.0; 598.0; 599.0; 600.0; 603.0; 604.0; 605.0; 606.0; 608.0; 611.0; 621.0; 623.0; 625.0; 628.0; 629.0; 631.0; 632.0; 633.0; 634.0; 635.0; 636.0; 638.0; 639.0; 640.0; 642.0; 643.0; 645.0; 647.0; 656.0; 686.0; 1.0; 5.0; 6.0; 10.0; 12.0; 13.0; 14.0; 15.0; 16.0; 20.0; 23.0; 24.0; 26.0; 29.0; 30.0; 31.0; 32.0; 34.0; 36.0; 37.0; 41.0; 42.0; 52.0; 53.0; 54.0; 56.0; 57.0; 58.0; 59.0; 63.0; 70.0; 71.0; 72.0; 75.0; 76.0; 77.0; 78.0; 80.0; 81.0; 82.0; 83.0; 84.0; 85.0; 88.0; 89.0; 90.0; 94.0; 100.0; 102.0; 103.0; 108.0; 109.0; 110.0; 111.0; 112.0; 113.0; 114.0; 115.0; 116.0; 117.0; 118.0; 121.0; 124.0; 126.0; 127.0; 128.0; 129.0; 130.0; 131.0; 132.0; 134.0; 135.0; 137.0; 140.0; 143.0; 144.0; 145.0; 148.0; 149.0; 150.0; 152.0; 153.0; 154.0; 155.0; 156.0; 157.0; 158.0; 159.0; 161.0; 162.0; 164.0; 165.0; 166.0; 167.0; 169.0; 171.0; 172.0; 173.0; 174.0; 176.0; 177.0; 178.0; 179.0; 180.0; 187.0; 189.0; 202.0; 210.0; 211.0; 216.0; 218.0; 219.0; 220.0; 223.0; 224.0; 227.0; 229.0; 239.0; 241.0; 245.0; 247.0; 249.0; 251.0; 253.0; 254.0; 255.0; 256.0; 257.0; 259.0; 260.0; 261.0; 262.0; 263.0; 264.0; 265.0; 266.0; 267.0; 268.0; 269.0; 270.0; 271.0; 272.0; 276.0; 277.0; 279.0; 280.0; 282.0; 286.0; 288.0; 290.0; 292.0; 293.0; 294.0; 296.0; 299.0; 301.0; 302.0; 303.0; 304.0; 307.0; 308.0; 309.0; 310.0; 311.0; 312.0; 313.0; 314.0; 315.0; 317.0; 319.0; 324.0; 326.0; 330.0; 333.0; 336.0; 339.0; 340.0; 346.0; 354.0; 358.0; 359.0; 360.0; 361.0; 362.0; 363.0; 364.0; 365.0; 366.0; 369.0; 370.0; 373.0; 386.0; 389.0; 390.0; 391.0; 392.0; 393.0; 394.0; 395.0; 396.0; 397.0; 398.0; 399.0; 400.0; 401.0; 403.0; 404.0; 405.0; 406.0; 407.0; 408.0; 409.0; 410.0; 420.0; 421.0; 422.0; 423.0; 424.0; 426.0; 429.0;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478.0; 479.0; 480.0; 481.0; 482.0; 483.0; 484.0; 485.0; 486.0; 487.0; 489.0; 490.0; 491.0; 492.0; 493.0; 494.0; 495.0; 496.0; 497.0; 498.0; 499.0; 500.0; 501.0; 502.0; 503.0; 504.0; 505.0; 506.0; 507.0; 508.0; 509.0; 510.0; 513.0; 514.0; 516.0; 517.0; 518.0; 520.0; 521.0; 522.0; 524.0; 525.0; 526.0; 527.0; 528.0; 529.0; 530.0; 531.0; 532.0; 533.0; 534.0; 535.0; 536.0; 537.0; 538.0; 539.0; 540.0; 541.0; 543.0; 544.0; 545.0; 546.0; 547.0; 548.0; 549.0; 550.0; 551.0;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</si>
  <si>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454.0; 455.0; 456.0; 457.0; 459.0; 460.0; 461.0; 462.0;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</si>
  <si>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112.0; 113.0; 114.0; 115.0; 116.0; 117.0; 118.0; 121.0; 123.0; 124.0; 126.0; 127.0; 129.0; 130.0; 131.0; 132.0; 133.0; 134.0; 135.0; 137.0; 140.0; 141.0;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226.0; 227.0; 228.0; 229.0; 234.0; 235.0; 237.0; 238.0; 239.0; 240.0; 241.0; 243.0; 244.0; 245.0; 246.0; 247.0; 249.0; 250.0; 251.0; 253.0; 254.0; 255.0; 256.0; 257.0; 258.0; 259.0; 260.0; 261.0; 263.0; 264.0; 265.0; 266.0; 267.0; 268.0; 269.0; 270.0; 271.0; 272.0; 276.0; 277.0; 279.0; 280.0; 282.0; 286.0; 287.0; 288.0; 290.0; 292.0; 293.0; 294.0; 296.0; 298.0; 299.0; 301.0; 302.0; 303.0; 304.0; 308.0; 309.0; 310.0; 311.0; 312.0; 313.0; 314.0; 315.0; 317.0; 319.0; 326.0; 327.0; 330.0; 331.0; 332.0; 333.0; 334.0; 335.0; 336.0; 338.0; 339.0; 340.0; 341.0; 342.0; 346.0; 351.0; 352.0; 354.0; 355.0; 357.0; 358.0; 359.0; 360.0; 361.0; 362.0; 364.0; 365.0; 366.0; 367.0; 368.0; 369.0; 370.0; 373.0; 382.0; 383.0; 385.0;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4.0; 5.0; 6.0; 10.0; 12.0; 13.0; 14.0; 15.0; 16.0; 18.0; 19.0; 20.0; 21.0; 23.0; 24.0; 26.0; 29.0; 30.0; 31.0; 32.0; 34.0; 36.0; 37.0; 41.0; 42.0; 52.0; 53.0; 54.0; 56.0; 57.0; 58.0; 59.0; 63.0; 68.0; 70.0; 71.0; 72.0; 75.0; 76.0; 77.0; 78.0; 80.0; 81.0; 82.0; 83.0;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239.0; 241.0; 245.0; 247.0; 249.0; 251.0; 253.0; 254.0; 255.0; 256.0; 257.0; 259.0; 260.0; 261.0; 262.0; 263.0; 264.0; 265.0; 266.0;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426.0; 429.0;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476.0; 478.0; 479.0; 480.0; 481.0; 482.0; 483.0; 484.0; 485.0; 486.0; 487.0; 488.0; 490.0; 491.0; 492.0; 493.0; 494.0; 495.0; 496.0; 497.0; 498.0; 500.0; 501.0; 502.0; 503.0; 504.0; 505.0; 506.0; 507.0; 508.0; 509.0; 510.0; 512.0; 514.0; 517.0; 518.0; 520.0; 521.0; 522.0; 524.0; 525.0; 526.0; 528.0; 529.0; 530.0; 531.0; 532.0; 533.0; 534.0; 535.0; 536.0; 537.0; 538.0; 539.0; 540.0; 541.0; 543.0; 544.0; 545.0; 546.0; 547.0; 548.0; 549.0; 550.0; 551.0; 552.0; 553.0; 554.0; 557.0; 558.0; 559.0; 560.0; 561.0; 562.0; 563.0; 564.0; 565.0; 566.0; 569.0; 570.0; 571.0; 572.0; 574.0; 575.0; 577.0; 578.0; 579.0; 581.0; 582.0; 585.0; 586.0; 592.0; 595.0; 596.0; 597.0; 598.0; 599.0; 600.0; 603.0; 604.0; 605.0; 606.0; 608.0; 611.0; 621.0; 623.0; 625.0;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</si>
  <si>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176.0; 177.0; 178.0; 179.0; 180.0; 187.0; 189.0; 192.0; 198.0; 200.0; 201.0; 202.0; 206.0; 207.0; 208.0; 209.0; 210.0; 211.0; 212.0; 213.0; 215.0; 216.0; 217.0; 218.0; 219.0; 220.0; 221.0; 223.0; 224.0; 225.0;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394.0; 395.0; 396.0; 397.0; 398.0; 399.0; 400.0; 401.0; 403.0; 404.0; 405.0; 406.0; 407.0; 408.0; 409.0; 410.0; 420.0; 421.0; 422.0; 423.0; 424.0; 425.0; 426.0; 429.0; 430.0; 431.0; 432.0; 433.0; 434.0; 435.0; 437.0; 438.0; 439.0; 440.0;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264.0; 265.0; 266.0;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</si>
  <si>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78.0; 80.0; 81.0; 82.0; 83.0; 84.0; 85.0; 88.0; 89.0; 90.0; 94.0; 100.0; 102.0; 103.0; 108.0; 109.0; 110.0; 111.0; 112.0; 113.0; 114.0; 115.0; 116.0; 117.0; 118.0; 121.0; 123.0; 124.0; 126.0; 127.0; 128.0; 129.0; 130.0;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201.0; 202.0; 206.0; 207.0; 209.0; 210.0; 211.0; 212.0; 213.0; 216.0; 217.0; 218.0; 219.0; 220.0; 221.0; 223.0; 224.0; 225.0;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331.0; 332.0; 333.0; 334.0; 335.0; 336.0; 338.0; 339.0; 340.0; 341.0; 342.0; 351.0; 352.0; 354.0; 355.0; 357.0; 358.0; 359.0; 360.0; 361.0; 362.0; 363.0; 364.0; 365.0; 366.0; 367.0; 368.0; 370.0; 373.0; 382.0; 383.0;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10.0; 12.0; 13.0; 14.0; 15.0; 16.0; 18.0; 19.0; 20.0; 21.0; 24.0; 26.0; 29.0; 30.0; 31.0; 32.0; 34.0; 36.0; 37.0; 41.0; 42.0; 52.0; 53.0; 54.0; 56.0; 57.0; 58.0; 59.0; 63.0; 70.0; 71.0; 72.0; 75.0; 76.0; 77.0; 78.0; 80.0; 81.0; 82.0; 83.0; 84.0; 85.0; 88.0; 89.0; 90.0; 94.0; 100.0; 102.0; 103.0; 108.0; 109.0; 110.0; 111.0; 112.0; 113.0; 115.0; 116.0; 117.0; 118.0; 121.0; 124.0; 126.0; 127.0; 128.0; 129.0; 130.0; 131.0; 132.0; 133.0; 134.0; 135.0; 137.0; 140.0; 143.0; 144.0; 145.0; 148.0; 149.0; 150.0; 152.0; 153.0; 154.0; 155.0; 157.0; 158.0; 159.0; 161.0; 162.0; 164.0; 165.0; 166.0; 167.0; 169.0; 171.0; 172.0; 173.0; 174.0; 176.0; 177.0; 178.0; 179.0; 180.0; 187.0; 189.0; 192.0; 202.0; 210.0; 211.0; 216.0; 218.0; 219.0; 220.0; 223.0; 224.0; 227.0; 239.0; 241.0; 245.0; 247.0; 249.0; 251.0; 253.0; 254.0; 255.0; 256.0; 257.0; 259.0; 260.0; 261.0; 262.0; 263.0; 264.0; 265.0; 266.0; 268.0; 269.0;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396.0; 397.0; 398.0; 399.0; 400.0; 401.0; 403.0; 404.0; 405.0; 406.0; 407.0; 408.0; 409.0; 410.0; 421.0; 422.0; 423.0; 424.0; 426.0; 429.0; 431.0; 432.0; 433.0; 434.0; 435.0; 437.0; 438.0; 439.0; 440.0; 441.0; 442.0; 443.0; 444.0; 445.0; 446.0; 447.0; 449.0; 450.0; 451.0; 452.0; 453.0; 454.0; 455.0; 456.0; 457.0; 459.0; 460.0; 461.0; 462.0; 463.0; 464.0; 465.0; 466.0; 467.0; 468.0; 469.0; 470.0; 472.0; 473.0; 474.0; 475.0; 476.0; 478.0; 479.0; 480.0; 481.0; 482.0; 483.0; 484.0; 485.0; 486.0; 487.0;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</si>
  <si>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401.0; 403.0; 404.0; 405.0; 406.0; 407.0; 408.0; 409.0; 410.0; 420.0; 421.0; 422.0; 423.0; 424.0; 425.0; 426.0; 429.0; 430.0; 431.0; 432.0; 433.0; 434.0; 435.0; 437.0; 438.0; 439.0; 440.0;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264.0; 265.0; 266.0;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464.0; 465.0;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</si>
  <si>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23.0; 24.0; 25.0; 26.0; 28.0; 30.0; 31.0; 32.0; 34.0; 37.0; 40.0; 41.0; 42.0; 52.0; 53.0; 56.0; 57.0; 58.0; 63.0; 68.0; 70.0; 71.0; 72.0; 75.0; 76.0; 77.0; 78.0; 80.0; 81.0; 82.0; 83.0; 84.0; 85.0; 88.0; 89.0; 90.0; 94.0; 100.0; 102.0; 103.0; 109.0; 110.0; 112.0; 113.0; 114.0; 115.0; 116.0; 117.0; 118.0; 121.0; 124.0; 127.0; 129.0; 130.0; 131.0; 133.0; 134.0; 135.0; 137.0; 140.0; 143.0; 144.0; 145.0; 148.0; 150.0; 152.0; 154.0; 155.0; 156.0; 157.0; 158.0; 159.0; 161.0; 162.0; 164.0; 165.0; 166.0; 169.0; 171.0; 172.0; 173.0; 174.0; 176.0; 177.0; 178.0; 179.0; 180.0; 187.0; 189.0; 192.0; 198.0; 201.0; 202.0; 206.0; 208.0; 209.0; 210.0; 212.0; 213.0; 215.0; 216.0; 217.0; 218.0; 220.0; 221.0; 223.0; 224.0; 226.0; 227.0; 228.0; 229.0; 234.0; 236.0; 237.0; 238.0; 239.0; 240.0; 243.0; 244.0; 245.0; 246.0; 247.0; 249.0; 250.0; 251.0; 253.0; 254.0; 255.0; 256.0; 257.0; 259.0; 260.0; 261.0; 262.0; 263.0; 264.0; 265.0; 266.0; 268.0; 269.0; 271.0; 272.0; 276.0; 277.0; 279.0; 280.0; 282.0; 286.0; 287.0; 290.0; 292.0; 293.0; 294.0; 296.0; 298.0; 299.0; 301.0; 302.0; 303.0; 304.0; 308.0; 309.0; 310.0; 312.0; 314.0; 315.0; 317.0; 319.0; 324.0; 326.0; 327.0; 330.0; 331.0; 332.0; 333.0; 334.0; 335.0; 336.0; 338.0; 339.0; 340.0; 341.0; 342.0; 346.0; 351.0; 352.0; 354.0; 357.0; 358.0; 359.0; 362.0; 363.0; 364.0; 365.0; 367.0; 369.0; 373.0; 382.0; 383.0; 386.0; 387.0; 390.0; 392.0; 393.0; 394.0; 395.0; 397.0; 398.0; 399.0; 400.0; 401.0; 403.0; 404.0; 405.0; 406.0; 407.0; 408.0; 409.0; 410.0; 421.0; 422.0; 423.0; 424.0;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10.0; 12.0; 13.0; 14.0; 15.0; 16.0; 18.0; 19.0; 20.0; 21.0; 23.0; 24.0; 26.0; 29.0; 30.0; 31.0; 32.0; 34.0; 36.0; 37.0;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128.0; 129.0; 130.0; 131.0; 132.0; 133.0; 134.0; 135.0; 137.0; 140.0; 143.0; 144.0; 145.0; 148.0; 149.0; 150.0; 152.0; 153.0;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259.0; 260.0; 261.0; 262.0; 263.0; 264.0; 265.0; 266.0;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361.0; 362.0; 363.0; 364.0; 365.0; 366.0; 369.0; 370.0; 373.0; 386.0; 389.0; 390.0; 391.0; 392.0; 393.0; 394.0; 395.0; 396.0; 397.0; 398.0; 399.0; 400.0; 401.0; 403.0; 404.0; 405.0; 406.0; 407.0; 408.0; 409.0; 410.0; 421.0; 422.0; 423.0; 424.0; 426.0; 429.0; 431.0; 432.0; 433.0; 434.0; 435.0; 437.0; 438.0; 439.0; 440.0; 441.0; 442.0; 443.0; 444.0; 445.0; 446.0; 447.0; 449.0; 450.0; 452.0; 453.0; 455.0; 456.0; 457.0; 459.0; 461.0; 462.0; 463.0; 464.0; 465.0; 467.0; 468.0; 469.0; 470.0; 471.0; 472.0; 473.0; 474.0; 475.0; 476.0; 478.0; 479.0; 480.0; 481.0; 482.0; 483.0; 484.0; 485.0; 486.0; 487.0; 488.0; 489.0; 490.0; 491.0; 492.0; 493.0; 494.0; 495.0; 496.0; 497.0; 498.0; 499.0; 500.0; 501.0; 502.0; 503.0; 505.0; 506.0; 507.0; 508.0; 509.0; 510.0; 512.0; 514.0; 516.0; 518.0; 520.0; 521.0; 522.0; 524.0; 525.0; 526.0; 527.0; 528.0; 529.0; 530.0; 531.0; 532.0; 534.0; 535.0; 536.0; 537.0; 538.0; 539.0; 540.0; 541.0; 542.0; 543.0; 544.0; 545.0; 546.0; 547.0; 548.0; 549.0; 550.0; 551.0;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</si>
  <si>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210.0; 211.0; 212.0; 213.0;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467.0; 468.0; 469.0; 470.0; 471.0; 472.0; 473.0; 474.0; 475.0; 476.0; 477.0; 478.0; 479.0; 480.0; 481.0; 482.0; 483.0; 484.0; 485.0; 486.0; 487.0;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128.0; 129.0; 130.0; 131.0; 132.0; 133.0; 134.0; 135.0; 137.0; 140.0; 143.0; 144.0; 145.0; 148.0; 149.0; 150.0; 152.0; 153.0; 154.0; 155.0; 156.0; 157.0; 158.0; 159.0; 161.0; 162.0; 164.0; 165.0; 166.0; 167.0; 169.0; 172.0; 173.0; 174.0; 176.0; 177.0; 178.0; 179.0; 180.0; 187.0; 189.0; 192.0; 202.0; 210.0; 211.0; 216.0; 218.0; 219.0; 220.0; 223.0; 224.0; 227.0; 229.0; 239.0; 241.0; 245.0; 247.0; 249.0; 251.0; 253.0; 254.0; 255.0; 256.0; 257.0; 258.0; 259.0; 260.0; 261.0; 262.0; 264.0; 265.0; 266.0;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405.0; 406.0; 407.0; 408.0; 410.0; 420.0; 421.0; 422.0; 423.0; 424.0; 425.0; 429.0; 430.0; 431.0; 432.0; 433.0; 434.0; 435.0; 437.0; 438.0; 439.0; 440.0; 441.0; 442.0; 443.0; 444.0; 445.0; 446.0; 447.0; 449.0; 450.0; 451.0; 452.0; 453.0; 455.0; 456.0; 457.0; 459.0; 460.0; 461.0; 462.0; 464.0; 465.0; 467.0; 468.0; 469.0; 470.0; 471.0; 472.0; 473.0; 474.0; 475.0; 476.0; 477.0; 478.0; 479.0; 480.0; 481.0; 482.0; 483.0; 484.0; 485.0; 486.0; 488.0; 489.0; 490.0; 491.0; 493.0; 494.0; 495.0; 496.0; 497.0; 498.0; 499.0; 500.0; 501.0; 502.0; 503.0; 504.0; 505.0; 506.0; 507.0; 508.0; 509.0; 510.0; 512.0; 513.0; 514.0; 515.0; 516.0; 517.0; 518.0; 520.0; 521.0; 522.0; 525.0; 526.0; 527.0; 528.0; 529.0;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631.0; 632.0;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</si>
  <si>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80.0; 81.0; 82.0; 83.0; 84.0; 85.0; 89.0; 90.0; 100.0; 102.0; 103.0; 109.0; 110.0; 112.0; 113.0; 114.0; 115.0; 116.0; 118.0; 121.0; 123.0; 124.0; 126.0; 128.0; 129.0; 130.0; 131.0; 132.0; 133.0; 134.0; 135.0; 137.0; 140.0; 141.0; 143.0; 144.0; 145.0; 148.0; 149.0; 150.0; 152.0; 153.0; 155.0; 156.0; 157.0; 158.0; 159.0; 161.0; 162.0; 164.0; 166.0; 167.0; 169.0; 171.0; 172.0; 174.0; 176.0; 178.0; 179.0; 180.0; 187.0; 189.0; 192.0; 198.0; 200.0; 201.0; 202.0; 206.0; 207.0; 208.0; 209.0; 210.0; 211.0; 212.0; 213.0; 215.0; 216.0; 217.0; 218.0; 219.0; 220.0; 221.0; 224.0; 225.0; 226.0; 227.0; 228.0; 229.0; 234.0; 235.0; 236.0; 237.0; 239.0; 240.0; 243.0; 244.0; 245.0; 246.0; 247.0; 249.0; 250.0; 251.0; 253.0; 254.0; 255.0; 257.0; 259.0; 260.0; 263.0; 264.0; 265.0; 266.0; 267.0; 268.0; 269.0; 270.0; 271.0; 272.0; 276.0; 277.0; 279.0; 280.0; 282.0; 286.0; 287.0; 288.0; 290.0; 292.0; 293.0; 294.0; 295.0; 296.0; 298.0; 299.0; 301.0; 302.0; 303.0; 304.0; 307.0; 308.0; 309.0; 310.0; 311.0; 312.0; 314.0; 317.0; 319.0; 324.0; 326.0; 327.0; 330.0; 331.0; 332.0; 333.0; 335.0; 336.0; 338.0; 339.0; 340.0; 341.0; 342.0; 346.0; 351.0; 352.0; 354.0; 357.0; 358.0; 359.0; 360.0; 361.0; 362.0; 363.0; 364.0; 365.0; 366.0; 367.0; 368.0; 369.0; 373.0; 382.0; 383.0; 386.0; 387.0; 389.0; 390.0; 391.0; 393.0; 394.0; 395.0; 396.0; 397.0; 398.0; 399.0; 400.0; 401.0; 403.0; 404.0; 405.0; 406.0; 407.0; 408.0; 409.0; 410.0; 421.0; 422.0; 423.0; 424.0;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10.0; 12.0; 13.0; 14.0; 15.0; 16.0; 20.0; 24.0; 26.0; 29.0; 30.0; 31.0; 32.0; 34.0; 36.0; 37.0; 41.0; 42.0; 52.0; 53.0; 54.0; 56.0; 57.0; 58.0; 59.0; 63.0; 68.0; 70.0; 71.0; 72.0; 75.0; 76.0; 77.0; 78.0; 80.0; 81.0; 82.0; 83.0;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176.0; 177.0; 178.0; 179.0; 180.0; 187.0; 189.0; 192.0; 202.0; 210.0; 211.0; 216.0; 218.0; 219.0; 220.0; 223.0; 224.0; 227.0; 229.0; 239.0; 241.0; 245.0; 247.0; 249.0;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396.0; 397.0; 398.0; 399.0; 400.0; 401.0; 403.0; 404.0; 406.0; 407.0; 408.0; 409.0; 410.0; 420.0; 421.0; 422.0; 423.0; 424.0; 426.0; 429.0; 430.0; 431.0; 432.0; 433.0; 434.0; 435.0; 437.0; 438.0; 439.0; 440.0; 441.0; 442.0; 443.0; 444.0; 445.0; 446.0; 447.0; 449.0; 450.0; 451.0; 452.0; 453.0; 454.0; 455.0; 456.0; 459.0; 460.0; 461.0; 462.0; 463.0; 464.0; 465.0; 466.0; 467.0; 468.0; 469.0; 470.0; 472.0; 473.0; 474.0; 475.0; 476.0; 477.0; 478.0; 479.0; 480.0; 481.0; 482.0; 483.0; 485.0; 486.0; 487.0; 488.0; 489.0; 490.0; 491.0; 492.0; 493.0; 494.0; 495.0; 496.0; 498.0; 499.0; 500.0; 501.0; 502.0; 503.0; 504.0; 505.0; 507.0; 508.0; 509.0; 510.0; 512.0; 514.0; 516.0; 517.0; 518.0; 520.0; 521.0; 522.0; 525.0; 526.0; 527.0; 528.0; 529.0; 530.0; 531.0; 532.0; 533.0; 534.0; 535.0; 536.0; 537.0; 538.0; 539.0; 540.0; 541.0; 543.0; 544.0; 545.0; 546.0; 547.0; 548.0; 549.0; 550.0; 551.0; 553.0; 554.0; 556.0; 557.0; 558.0; 559.0; 561.0; 562.0; 563.0; 564.0; 565.0; 566.0; 569.0; 570.0; 571.0; 572.0; 574.0; 575.0; 577.0; 578.0; 579.0; 581.0; 582.0; 585.0; 586.0; 592.0; 595.0; 596.0; 597.0; 598.0; 599.0; 600.0; 603.0; 604.0; 605.0; 606.0; 608.0; 611.0; 621.0; 623.0; 625.0; 628.0; 631.0; 632.0; 633.0; 634.0; 635.0; 636.0; 638.0; 639.0; 640.0; 642.0; 643.0; 645.0;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</si>
  <si>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201.0; 202.0; 206.0; 207.0; 208.0; 209.0; 210.0; 211.0; 212.0; 213.0;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216.0; 218.0; 219.0; 220.0; 223.0; 224.0; 227.0; 229.0; 239.0; 241.0; 245.0; 247.0; 249.0;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357.0; 358.0; 359.0; 360.0; 361.0; 362.0; 363.0; 364.0; 365.0; 366.0; 369.0; 370.0; 373.0; 386.0; 389.0; 390.0; 391.0; 392.0; 393.0; 394.0; 395.0; 396.0; 397.0; 398.0; 399.0; 400.0; 401.0; 403.0; 404.0; 405.0; 406.0; 407.0; 408.0; 410.0; 420.0; 421.0; 422.0; 423.0; 424.0; 425.0; 429.0; 430.0; 431.0; 432.0; 433.0; 434.0; 435.0; 437.0; 438.0; 439.0; 440.0; 441.0; 442.0; 443.0; 444.0; 445.0; 446.0; 447.0; 449.0; 450.0; 451.0; 452.0; 453.0; 454.0; 455.0; 456.0; 457.0; 459.0; 460.0; 461.0; 462.0;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</si>
  <si>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883.0; 884.0; 886.0; 887.0; 888.0; 889.0; 894.0; 895.0; 899.0; 900.0; 901.0; 902.0; 904.0; 910.0; 913.0; 917.0; 918.0; 920.0; 921.0; 922.0; 923.0; 924.0; 925.0; 926.0; 933.0; 934.0; 935.0; 936.0; 937.0; 938.0; 939.0; 940.0; 941.0; 943.0; 944.0; 947.0; 948.0; 949.0; 950.0; 952.0; 953.0; 957.0; 959.0; 963.0; 966.0;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1421.0; 1422.0; 1423.0; 1424.0; 1425.0; 1426.0; 1427.0; 1428.0; 1429.0; 1431.0; 1432.0; 1433.0; 1435.0; 1441.0; 1442.0; 1445.0; 1446.0; 1447.0; 1448.0; 1450.0; 1451.0; 1452.0; 1453.0; 1454.0; 1455.0; 1457.0; 1458.0; 1459.0; 1460.0; 1461.0; 1462.0; 1466.0; 1467.0; 1469.0; 1470.0; 1471.0; 1472.0; 1473.0; 1474.0; 1475.0; 1476.0; 1477.0; 1481.0; 1482.0; 1483.0; 1484.0; 1487.0; 1488.0; 1489.0; 1490.0; 1491.0; 1492.0; 1511.0; 1512.0; 1513.0; 1514.0; 1515.0; 1516.0; 1517.0; 1518.0; 1520.0; 1523.0; 1524.0; 1525.0; 1526.0; 1528.0; 1529.0; 1530.0; 1531.0; 1532.0; 1533.0; 1534.0; 1535.0; 1536.0; 1537.0; 1538.0; 1539.0; 1541.0; 1542.0; 1543.0; 1544.0; 1545.0; 1547.0; 1548.0; 1551.0; 1553.0; 1554.0; 1555.0; 1556.0; 1557.0; 1560.0; 1561.0; 1562.0; 1563.0; 1565.0; 1568.0; 1569.0; 1570.0; 1571.0; 1572.0; 1576.0; 1585.0; 1586.0; 1589.0; 1590.0; 1596.0; 1599.0; 1608.0; 1626.0; 1630.0; 1637.0; 1638.0; 1640.0; 1642.0; 1652.0; 1653.0; 1687.0;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1822.0; 1823.0; 1826.0; 1827.0; 1828.0; 1829.0; 1830.0; 1831.0; 1832.0; 1833.0; 1835.0; 1836.0; 1837.0; 1838.0; 1839.0; 1841.0; 1845.0; 1847.0; 1850.0; 1851.0; 1855.0; 1857.0; 1901.0;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</si>
  <si>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886.0; 887.0; 888.0; 889.0; 894.0; 895.0; 899.0; 900.0; 901.0; 902.0; 904.0; 905.0; 909.0; 910.0; 913.0; 917.0; 918.0; 920.0; 921.0; 922.0; 923.0; 924.0; 925.0; 926.0; 933.0; 934.0; 935.0; 936.0; 937.0; 938.0; 939.0; 940.0; 941.0; 943.0; 944.0; 947.0; 948.0; 949.0; 950.0; 952.0; 953.0; 957.0; 959.0; 963.0; 966.0;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1511.0; 1513.0; 1514.0; 1515.0; 1516.0; 1517.0; 1518.0; 1520.0; 1523.0; 1524.0; 1525.0; 1526.0; 1528.0; 1529.0; 1530.0; 1531.0; 1532.0; 1533.0; 1534.0; 1535.0; 1536.0; 1537.0; 1538.0; 1539.0; 1541.0; 1542.0; 1543.0; 1544.0; 1545.0; 1547.0; 1548.0; 1551.0; 1553.0; 1554.0; 1555.0; 1556.0; 1557.0; 1560.0; 1561.0; 1562.0; 1563.0; 1565.0; 1568.0; 1569.0; 1570.0; 1571.0; 1572.0; 1576.0; 1585.0; 1586.0; 1589.0; 1590.0; 1596.0; 1599.0; 1608.0; 1626.0; 1630.0; 1637.0; 1638.0; 1640.0; 1642.0; 1652.0; 1653.0; 1687.0;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1822.0; 1823.0; 1826.0; 1827.0; 1828.0; 1829.0; 1830.0; 1831.0; 1832.0; 1833.0; 1835.0; 1836.0; 1837.0; 1838.0; 1839.0; 1840.0; 1841.0; 1845.0; 1847.0; 1850.0; 1851.0; 1855.0; 1857.0; 1901.0;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</si>
  <si>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1057.0; 1058.0; 1059.0; 1060.0; 1062.0; 1063.0; 1064.0; 1065.0; 1067.0; 1068.0; 1069.0; 1070.0; 1072.0; 1073.0; 1074.0; 1075.0; 1076.0; 1077.0; 1078.0; 1079.0; 1080.0; 1081.0; 1082.0;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1173.0; 1175.0; 1176.0; 1177.0;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1772.0; 1778.0; 1780.0; 1781.0; 1787.0; 1793.0; 1796.0; 1799.0; 1800.0; 1801.0; 1802.0; 1803.0; 1805.0; 1806.0; 1807.0; 1808.0; 1809.0; 1810.0; 1811.0; 1812.0; 1813.0; 1814.0; 1815.0; 1816.0; 1817.0; 1818.0; 1819.0; 1821.0; 1822.0; 1826.0; 1827.0; 1828.0; 1829.0; 1830.0; 1831.0; 1832.0; 1833.0; 1835.0; 1836.0; 1837.0; 1838.0; 1839.0; 1840.0;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</si>
  <si>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1615.0; 1616.0; 1617.0; 1618.0; 1622.0; 1623.0; 1624.0; 1625.0; 1626.0; 1628.0; 1630.0; 1632.0; 1633.0; 1637.0; 1638.0; 1639.0; 1640.0; 1642.0; 1645.0; 1647.0; 1648.0; 1650.0; 1651.0; 1652.0; 1653.0; 1656.0; 1657.0; 1659.0; 1660.0; 1665.0; 1666.0; 1667.0;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1512.0; 1513.0; 1514.0; 1515.0; 1516.0; 1517.0; 1518.0; 1520.0; 1523.0; 1524.0; 1525.0; 1526.0; 1528.0; 1529.0; 1530.0; 1531.0; 1532.0; 1533.0; 1534.0; 1535.0; 1536.0; 1537.0; 1538.0; 1539.0; 1541.0; 1542.0; 1543.0; 1544.0; 1545.0; 1547.0; 1548.0; 1551.0; 1553.0; 1554.0; 1555.0; 1556.0; 1557.0; 1560.0; 1561.0; 1562.0; 1563.0; 1565.0; 1568.0; 1569.0; 1570.0; 1571.0; 1572.0; 1576.0; 1585.0; 1586.0; 1589.0; 1590.0; 1596.0; 1599.0; 1602.0; 1612.0; 1626.0; 1628.0; 1630.0; 1637.0; 1638.0; 1640.0;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1829.0; 1830.0; 1831.0; 1832.0; 1833.0; 1835.0; 1836.0; 1837.0; 1838.0; 1839.0; 1840.0; 1841.0; 1845.0; 1847.0; 1850.0; 1851.0; 1855.0; 1857.0; 1901.0; 1904.0; 1905.0; 1906.0; 1909.0; 1910.0; 1914.0; 1916.0; 1920.0;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</si>
  <si>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1952.0; 1958.0; 1973.0; 1974.0; 1975.0; 1976.0; 1977.0; 1978.0; 1979.0; 1993.0;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1913.0; 1914.0; 1916.0; 1917.0; 1920.0; 1921.0; 1924.0; 1927.0;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</si>
  <si>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1932.0; 1936.0; 1940.0; 1943.0; 1944.0; 1946.0; 1949.0; 1952.0; 1958.0; 1973.0; 1974.0; 1975.0; 1976.0; 1977.0; 1978.0; 1979.0; 1993.0;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1040.0; 1041.0; 1043.0; 1044.0; 1045.0; 1046.0; 1047.0; 1049.0; 1050.0; 1051.0; 1053.0; 1054.0; 1056.0; 1057.0; 1058.0; 1059.0; 1060.0; 1062.0; 1063.0; 1064.0; 1065.0; 1067.0; 1068.0; 1069.0; 1070.0;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1612.0; 1626.0; 1628.0; 1630.0; 1637.0; 1638.0; 1640.0;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1914.0; 1916.0;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</si>
  <si>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1801.0; 1802.0; 1803.0; 1804.0; 1805.0; 1806.0; 1807.0; 1808.0; 1809.0; 1810.0; 1811.0; 1812.0; 1813.0; 1814.0; 1815.0; 1816.0; 1817.0; 1818.0; 1819.0; 1821.0;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910.0; 913.0; 917.0; 918.0; 920.0; 921.0; 922.0; 923.0; 924.0; 925.0; 926.0; 933.0; 934.0; 935.0; 937.0; 939.0; 940.0; 941.0; 943.0; 944.0;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1772.0; 1773.0; 1778.0; 1780.0; 1781.0; 1787.0; 1789.0; 1793.0; 1796.0; 1800.0; 1801.0; 1802.0; 1803.0; 1805.0; 1806.0; 1807.0; 1808.0; 1809.0; 1810.0; 1811.0; 1812.0;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</si>
  <si>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884.0; 886.0; 887.0; 888.0; 889.0; 894.0; 895.0; 899.0; 900.0; 901.0; 902.0; 904.0; 905.0; 906.0; 909.0; 910.0; 913.0; 917.0; 918.0; 920.0; 921.0; 922.0; 923.0; 924.0; 925.0; 926.0; 933.0; 934.0; 935.0; 936.0; 937.0; 938.0; 939.0; 940.0; 941.0; 943.0; 944.0;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1628.0; 1630.0; 1637.0; 1638.0;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</si>
  <si>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862.0; 863.0; 864.0;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959.0; 961.0; 963.0; 966.0; 969.0; 970.0; 971.0; 973.0; 974.0; 976.0; 977.0; 978.0; 979.0; 983.0; 985.0; 986.0; 987.0; 990.0; 991.0; 993.0; 994.0; 995.0; 996.0; 997.0; 998.0; 999.0; 1008.0; 1009.0; 1011.0; 1013.0; 1014.0; 1015.0; 1016.0; 1019.0; 1021.0; 1022.0; 1023.0; 1035.0; 1036.0; 1037.0; 1038.0; 1040.0; 1041.0; 1043.0; 1045.0; 1046.0; 1047.0; 1049.0; 1050.0; 1051.0; 1053.0; 1054.0; 1056.0; 1057.0; 1058.0; 1059.0; 1060.0; 1062.0; 1063.0; 1064.0; 1065.0; 1067.0; 1068.0; 1069.0; 1070.0; 1071.0; 1072.0; 1074.0; 1075.0; 1076.0; 1077.0; 1078.0; 1079.0; 1080.0; 1082.0; 1083.0; 1084.0; 1085.0; 1086.0; 1087.0; 1088.0; 1090.0; 1091.0; 1092.0; 1095.0; 1097.0; 1098.0; 1099.0; 1100.0; 1104.0; 1105.0; 1106.0; 1107.0; 1108.0; 1109.0; 1114.0; 1115.0; 1116.0; 1117.0; 1118.0; 1119.0; 1120.0; 1121.0; 1122.0; 1123.0; 1124.0; 1125.0; 1128.0; 1129.0; 1130.0; 1132.0; 1133.0; 1135.0; 1137.0; 1138.0; 1139.0; 1140.0; 1141.0; 1142.0; 1143.0; 1144.0; 1147.0; 1148.0; 1149.0; 1151.0; 1152.0; 1153.0; 1161.0; 1162.0; 1163.0; 1164.0; 1165.0; 1166.0; 1167.0; 1169.0; 1170.0; 1171.0; 1172.0; 1173.0; 1175.0; 1176.0; 1177.0; 1179.0; 1180.0; 1182.0; 1183.0; 1186.0; 1187.0; 1188.0; 1189.0; 1190.0; 1191.0; 1192.0; 1193.0; 1194.0; 1195.0; 1197.0; 1198.0; 1199.0; 1200.0; 1201.0; 1202.0; 1203.0; 1205.0; 1206.0; 1208.0; 1210.0; 1211.0; 1212.0; 1213.0; 1214.0; 1215.0; 1217.0; 1219.0; 1221.0; 1222.0; 1223.0; 1224.0; 1225.0; 1227.0; 1228.0; 1229.0; 1230.0; 1232.0; 1233.0; 1234.0; 1235.0; 1236.0; 1237.0; 1238.0; 1239.0; 1240.0; 1241.0; 1242.0; 1243.0; 1245.0; 1248.0; 1251.0; 1254.0; 1255.0; 1259.0; 1260.0; 1263.0; 1264.0; 1265.0; 1266.0; 1267.0; 1268.0; 1269.0; 1270.0; 1272.0; 1273.0; 1278.0; 1279.0; 1281.0; 1282.0; 1283.0; 1285.0; 1286.0; 1289.0; 1292.0; 1293.0; 1294.0; 1295.0; 1296.0; 1297.0; 1298.0; 1300.0; 1301.0; 1302.0; 1304.0; 1308.0; 1310.0; 1314.0; 1315.0; 1316.0; 1317.0; 1318.0; 1319.0; 1320.0; 1321.0; 1322.0; 1324.0; 1325.0; 1326.0; 1329.0; 1330.0; 1331.0; 1332.0; 1334.0; 1335.0; 1336.0; 1337.0; 1338.0; 1339.0; 1340.0; 1342.0; 1343.0; 1344.0; 1345.0; 1346.0; 1348.0; 1350.0; 1360.0; 1361.0; 1362.0; 1364.0; 1366.0; 1367.0; 1368.0; 1370.0; 1371.0; 1372.0; 1375.0; 1377.0; 1379.0; 1380.0; 1383.0; 1386.0; 1388.0; 1389.0; 1392.0; 1393.0; 1394.0; 1395.0; 1396.0; 1398.0; 1399.0; 1400.0; 1401.0; 1404.0; 1405.0; 1406.0; 1407.0; 1409.0; 1410.0; 1412.0; 1413.0; 1414.0; 1417.0; 1418.0; 1420.0; 1421.0; 1422.0; 1423.0; 1424.0; 1425.0; 1426.0; 1427.0; 1428.0; 1429.0; 1431.0; 1435.0; 1441.0; 1442.0; 1445.0; 1446.0; 1450.0; 1451.0; 1452.0; 1453.0; 1454.0; 1455.0; 1457.0; 1458.0; 1460.0; 1461.0; 1462.0; 1466.0; 1467.0; 1469.0; 1470.0; 1472.0; 1473.0; 1474.0; 1476.0; 1477.0; 1481.0; 1482.0; 1483.0; 1484.0; 1487.0; 1488.0; 1490.0; 1491.0; 1492.0; 1498.0; 1511.0; 1512.0; 1515.0; 1516.0; 1517.0; 1518.0; 1523.0; 1524.0; 1525.0; 1528.0; 1529.0; 1530.0; 1531.0; 1532.0; 1533.0; 1534.0; 1535.0; 1536.0; 1537.0; 1538.0; 1539.0; 1543.0; 1544.0; 1545.0; 1547.0; 1548.0; 1549.0; 1550.0; 1551.0; 1552.0; 1553.0; 1554.0; 1555.0; 1556.0; 1558.0; 1559.0; 1560.0; 1561.0; 1562.0; 1563.0; 1565.0; 1567.0; 1568.0; 1569.0; 1570.0; 1571.0; 1572.0; 1575.0; 1576.0; 1583.0; 1584.0; 1585.0; 1586.0; 1587.0; 1589.0; 1590.0; 1595.0; 1596.0; 1599.0; 1602.0; 1603.0; 1608.0; 1611.0;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1709.0; 1710.0; 1712.0; 1716.0; 1719.0; 1722.0; 1724.0; 1725.0; 1727.0; 1728.0; 1729.0; 1731.0; 1732.0; 1734.0; 1735.0; 1736.0; 1737.0; 1738.0; 1739.0; 1740.0; 1742.0; 1744.0; 1745.0; 1746.0; 1748.0; 1749.0; 1751.0; 1752.0; 1753.0; 1754.0; 1763.0; 1764.0; 1765.0; 1766.0; 1767.0; 1769.0; 1770.0; 1771.0; 1772.0; 1773.0; 1778.0; 1781.0; 1787.0; 1789.0; 1793.0; 1796.0; 1799.0; 1800.0; 1801.0; 1802.0; 1803.0; 1804.0; 1805.0; 1806.0; 1807.0; 1809.0; 1810.0; 1811.0; 1812.0; 1814.0; 1815.0; 1816.0; 1817.0; 1818.0; 1819.0; 1822.0; 1823.0; 1826.0; 1827.0; 1829.0; 1831.0; 1832.0; 1833.0; 1836.0; 1837.0; 1838.0; 1839.0; 1840.0; 1841.0; 1845.0; 1847.0; 1851.0; 1853.0; 1855.0; 1857.0; 1901.0; 1904.0; 1905.0; 1906.0; 1909.0; 1910.0; 1911.0; 1913.0; 1914.0; 1916.0; 1917.0; 1918.0; 1920.0; 1921.0; 1922.0; 1926.0; 1928.0; 1930.0; 1932.0; 1940.0; 1943.0; 1944.0; 1946.0; 1949.0; 1950.0; 1952.0; 1958.0; 1973.0; 1974.0; 1975.0; 1976.0; 1977.0; 1978.0; 1979.0; 1993.0; 2018.0; 858.0; 860.0; 862.0; 863.0; 865.0; 866.0; 868.0; 872.0; 875.0; 883.0; 884.0; 886.0; 888.0; 889.0; 895.0; 900.0; 901.0; 902.0; 910.0; 913.0; 917.0; 920.0; 924.0; 925.0; 926.0; 933.0; 934.0; 935.0; 936.0; 937.0; 938.0; 939.0; 940.0; 941.0; 943.0; 944.0; 946.0; 947.0; 948.0; 949.0; 950.0; 952.0; 953.0; 957.0; 959.0; 961.0; 963.0; 966.0; 969.0; 970.0; 971.0; 972.0; 973.0; 974.0; 975.0; 976.0; 979.0; 983.0; 984.0; 985.0; 986.0; 987.0; 989.0; 990.0; 991.0; 992.0; 993.0; 994.0; 995.0; 997.0; 999.0; 1008.0; 1009.0; 1013.0; 1014.0; 1015.0; 1016.0; 1017.0; 1019.0; 1021.0; 1022.0; 1023.0; 1035.0; 1036.0; 1037.0; 1038.0; 1040.0; 1041.0; 1043.0; 1044.0; 1046.0; 1047.0; 1049.0; 1050.0; 1051.0; 1056.0; 1058.0; 1064.0; 1065.0; 1067.0; 1068.0; 1069.0; 1070.0; 1072.0; 1074.0; 1079.0; 1081.0; 1082.0; 1083.0; 1084.0; 1086.0; 1088.0; 1090.0; 1091.0; 1095.0; 1096.0; 1099.0; 1101.0; 1104.0; 1105.0; 1106.0; 1108.0; 1116.0; 1117.0; 1118.0; 1119.0; 1120.0; 1121.0; 1122.0; 1123.0; 1124.0; 1125.0; 1126.0; 1128.0; 1129.0; 1131.0; 1132.0; 1135.0; 1136.0; 1137.0; 1138.0; 1139.0; 1140.0; 1141.0; 1142.0; 1143.0; 1144.0; 1145.0; 1146.0; 1147.0; 1148.0; 1149.0; 1151.0; 1152.0; 1153.0; 1162.0; 1163.0; 1164.0; 1165.0; 1166.0; 1168.0; 1169.0; 1170.0; 1173.0; 1176.0; 1177.0; 1178.0; 1179.0; 1180.0; 1183.0; 1185.0; 1186.0; 1187.0; 1188.0; 1189.0; 1190.0; 1191.0; 1192.0; 1193.0; 1194.0; 1195.0; 1197.0; 1198.0; 1199.0; 1200.0; 1201.0; 1202.0; 1203.0; 1204.0; 1205.0; 1206.0; 1207.0; 1208.0; 1211.0; 1212.0; 1221.0; 1222.0; 1223.0; 1224.0; 1225.0; 1228.0; 1229.0; 1230.0; 1231.0; 1232.0;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1413.0; 1420.0; 1421.0; 1423.0; 1424.0; 1425.0; 1426.0; 1427.0; 1428.0; 1429.0; 1431.0; 1432.0; 1433.0; 1435.0; 1441.0; 1442.0; 1445.0; 1446.0; 1447.0; 1448.0; 1450.0; 1451.0; 1452.0; 1453.0; 1454.0; 1460.0; 1466.0; 1467.0; 1468.0; 1469.0; 1470.0; 1471.0; 1473.0; 1474.0; 1475.0; 1476.0; 1477.0; 1482.0; 1483.0; 1487.0; 1488.0; 1489.0; 1490.0; 1491.0; 1498.0; 1511.0; 1512.0; 1513.0; 1514.0; 1515.0; 1516.0; 1517.0; 1518.0; 1520.0; 1523.0; 1524.0; 1526.0; 1528.0;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1637.0; 1638.0;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1764.0; 1766.0; 1767.0; 1768.0; 1769.0; 1770.0; 1772.0; 1773.0; 1778.0; 1787.0; 1796.0; 1800.0; 1801.0; 1803.0; 1805.0; 1806.0; 1807.0; 1809.0; 1811.0; 1814.0; 1815.0; 1817.0; 1818.0; 1822.0; 1823.0; 1826.0; 1827.0; 1828.0; 1832.0; 1833.0; 1836.0; 1838.0; 1839.0; 1840.0; 1841.0; 1850.0; 1851.0; 1855.0; 1901.0; 1904.0; 1905.0; 1906.0; 1910.0; 1911.0; 1914.0; 1916.0; 1917.0; 1920.0; 1921.0; 1924.0; 1927.0; 1929.0; 1930.0; 1936.0; 1940.0; 1943.0; 1944.0; 1946.0; 1949.0; 1950.0; 1952.0; 1973.0; 1974.0; 1975.0;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</si>
  <si>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886.0; 887.0; 888.0; 889.0; 894.0; 895.0; 899.0; 902.0; 904.0; 905.0;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1040.0; 1041.0; 1043.0; 1044.0; 1045.0; 1046.0; 1047.0; 1049.0; 1050.0; 1051.0; 1053.0; 1054.0;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1273.0; 1278.0; 1279.0; 1281.0; 1283.0; 1291.0; 1292.0; 1294.0; 1296.0; 1297.0; 1298.0; 1301.0; 1304.0; 1308.0; 1320.0; 1331.0; 1332.0; 1334.0; 1335.0; 1337.0; 1344.0; 1346.0; 1348.0; 1350.0; 1360.0; 1361.0; 1362.0; 1364.0; 1366.0; 1367.0; 1368.0; 1370.0; 1372.0; 1375.0; 1376.0;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1512.0; 1513.0; 1514.0; 1515.0; 1516.0; 1517.0; 1518.0; 1520.0; 1523.0; 1524.0; 1525.0; 1526.0; 1528.0; 1529.0; 1530.0; 1531.0; 1532.0; 1533.0; 1534.0; 1535.0; 1536.0; 1537.0; 1538.0; 1539.0; 1541.0; 1542.0; 1543.0; 1544.0; 1545.0; 1547.0; 1548.0; 1551.0; 1555.0; 1557.0; 1560.0; 1561.0; 1562.0; 1563.0; 1565.0; 1568.0; 1569.0; 1570.0; 1571.0; 1572.0; 1576.0; 1585.0; 1586.0; 1589.0; 1590.0; 1596.0; 1599.0; 1602.0; 1608.0; 1612.0; 1626.0; 1630.0; 1637.0; 1638.0; 1640.0; 1642.0; 1645.0; 1651.0; 1652.0; 1687.0; 1688.0; 1690.0; 1703.0; 1704.0; 1711.0; 1712.0; 1713.0; 1715.0; 1719.0; 1722.0; 1724.0; 1725.0; 1727.0; 1729.0; 1732.0; 1733.0; 1734.0; 1735.0; 1736.0; 1737.0; 1739.0; 1740.0; 1742.0; 1744.0; 1745.0; 1746.0;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1822.0; 1823.0; 1826.0; 1827.0; 1828.0; 1829.0; 1830.0; 1831.0; 1832.0; 1833.0; 1835.0; 1836.0; 1837.0; 1838.0; 1839.0; 1840.0; 1841.0; 1845.0; 1847.0; 1850.0; 1851.0; 1855.0; 1857.0; 1901.0; 1904.0;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</si>
  <si>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978.0; 979.0; 983.0; 985.0; 986.0; 987.0; 989.0; 990.0; 991.0; 993.0; 994.0; 995.0; 996.0; 997.0; 998.0; 999.0; 1009.0; 1011.0; 1014.0; 1015.0; 1017.0; 1019.0; 1021.0; 1035.0; 1036.0; 1037.0; 1038.0; 1040.0; 1041.0; 1043.0; 1044.0; 1046.0; 1047.0; 1050.0; 1051.0; 1053.0; 1054.0; 1056.0; 1057.0; 1058.0; 1059.0; 1060.0; 1062.0; 1063.0; 1064.0; 1068.0; 1069.0; 1070.0; 1071.0; 1072.0; 1074.0; 1075.0; 1076.0; 1077.0; 1078.0; 1079.0; 1080.0; 1081.0; 1082.0; 1083.0; 1084.0; 1086.0; 1087.0; 1088.0; 1090.0; 1091.0; 1092.0; 1095.0; 1096.0; 1097.0; 1098.0; 1099.0; 1100.0; 1101.0; 1104.0; 1105.0; 1107.0; 1108.0; 1109.0; 1114.0; 1115.0; 1116.0; 1117.0; 1118.0; 1119.0; 1120.0; 1121.0; 1122.0; 1123.0; 1124.0; 1125.0; 1126.0; 1128.0; 1129.0; 1130.0; 1131.0; 1132.0; 1133.0; 1135.0; 1136.0; 1137.0; 1138.0; 1140.0; 1141.0; 1142.0; 1143.0; 1144.0; 1145.0; 1146.0; 1147.0; 1148.0; 1149.0; 1151.0; 1152.0; 1153.0; 1162.0; 1163.0; 1164.0; 1165.0; 1166.0; 1167.0; 1168.0; 1169.0; 1170.0; 1171.0; 1172.0; 1173.0; 1175.0; 1176.0; 1177.0; 1178.0; 1179.0; 1180.0; 1182.0; 1183.0; 1185.0; 1188.0; 1189.0; 1190.0; 1191.0; 1192.0; 1193.0; 1194.0; 1195.0; 1197.0; 1198.0; 1200.0; 1201.0; 1202.0; 1203.0; 1204.0; 1205.0; 1206.0; 1207.0; 1208.0; 1210.0; 1211.0; 1212.0; 1213.0; 1214.0; 1215.0; 1217.0; 1219.0; 1220.0; 1221.0; 1223.0; 1224.0; 1225.0; 1227.0; 1228.0; 1229.0; 1230.0; 1231.0; 1232.0; 1233.0; 1234.0; 1236.0; 1237.0; 1238.0; 1239.0; 1240.0; 1241.0; 1242.0; 1243.0; 1245.0; 1248.0; 1250.0; 1251.0; 1254.0; 1255.0; 1259.0; 1260.0; 1263.0; 1264.0; 1265.0; 1266.0; 1267.0; 1268.0; 1269.0; 1270.0; 1272.0; 1278.0; 1279.0; 1281.0; 1282.0; 1283.0; 1285.0; 1286.0; 1289.0; 1291.0; 1292.0; 1293.0; 1294.0; 1295.0; 1296.0; 1297.0; 1298.0; 1300.0; 1301.0; 1304.0; 1308.0; 1310.0; 1314.0; 1315.0; 1316.0; 1317.0; 1318.0; 1319.0; 1320.0; 1321.0; 1322.0; 1324.0; 1325.0; 1326.0; 1329.0; 1330.0; 1331.0; 1332.0; 1334.0; 1335.0; 1336.0; 1337.0; 1338.0; 1339.0; 1340.0; 1342.0; 1343.0; 1344.0; 1345.0; 1346.0; 1348.0; 1350.0; 1360.0; 1361.0; 1362.0; 1366.0; 1367.0; 1368.0; 1370.0; 1371.0; 1372.0; 1375.0; 1376.0; 1377.0; 1379.0; 1380.0; 1381.0; 1383.0; 1386.0; 1387.0; 1388.0; 1389.0; 1392.0; 1393.0; 1394.0; 1395.0; 1396.0; 1398.0; 1399.0; 1400.0; 1401.0; 1404.0; 1406.0; 1407.0; 1409.0; 1410.0; 1412.0; 1413.0; 1414.0; 1417.0; 1419.0; 1420.0; 1421.0; 1422.0; 1423.0; 1424.0; 1425.0; 1426.0; 1427.0; 1428.0; 1429.0; 1431.0; 1433.0; 1435.0; 1441.0; 1442.0; 1445.0; 1446.0; 1447.0; 1448.0; 1450.0; 1451.0; 1452.0; 1454.0; 1455.0; 1457.0; 1458.0; 1459.0; 1460.0; 1461.0; 1462.0; 1466.0; 1467.0; 1468.0; 1469.0; 1470.0; 1471.0; 1472.0; 1473.0; 1474.0; 1475.0; 1476.0; 1477.0; 1481.0; 1482.0; 1483.0; 1484.0; 1487.0; 1488.0; 1490.0; 1491.0; 1492.0; 1498.0; 1512.0; 1513.0; 1515.0; 1516.0; 1517.0; 1518.0; 1520.0; 1524.0; 1525.0; 1526.0; 1528.0; 1529.0; 1530.0; 1531.0; 1532.0; 1533.0; 1534.0; 1535.0; 1536.0; 1537.0; 1538.0; 1539.0; 1542.0; 1543.0; 1545.0; 1547.0; 1548.0; 1549.0; 1550.0; 1551.0; 1552.0; 1553.0; 1554.0; 1555.0; 1556.0; 1557.0; 1558.0; 1559.0; 1560.0; 1561.0; 1562.0; 1565.0; 1567.0; 1568.0; 1569.0; 1570.0; 1571.0; 1572.0; 1574.0; 1575.0; 1576.0; 1583.0; 1584.0; 1585.0; 1586.0; 1587.0; 1589.0; 1590.0; 1595.0; 1596.0; 1599.0; 1602.0; 1603.0; 1604.0; 1608.0; 1610.0; 1611.0; 1612.0; 1613.0; 1615.0; 1617.0; 1618.0; 1622.0; 1624.0; 1625.0; 1628.0; 1630.0; 1632.0; 1633.0; 1637.0; 1638.0; 1639.0; 1640.0; 1642.0; 1645.0; 1647.0; 1648.0; 1650.0; 1651.0; 1652.0; 1653.0; 1656.0; 1657.0; 1659.0; 1660.0; 1665.0; 1666.0; 1667.0; 1668.0; 1669.0; 1672.0; 1678.0;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1769.0; 1770.0; 1771.0; 1772.0; 1773.0; 1778.0; 1781.0; 1789.0; 1793.0; 1796.0; 1800.0; 1801.0; 1802.0; 1803.0; 1805.0; 1806.0; 1807.0; 1808.0; 1809.0; 1810.0; 1811.0; 1812.0; 1814.0; 1815.0; 1817.0; 1818.0; 1819.0; 1821.0; 1823.0; 1826.0; 1827.0; 1829.0; 1832.0; 1833.0; 1835.0; 1836.0; 1837.0; 1838.0; 1841.0; 1845.0; 1847.0; 1851.0; 1853.0; 1855.0; 1857.0; 1901.0; 1904.0; 1905.0; 1909.0; 1910.0; 1911.0; 1914.0; 1916.0; 1917.0; 1918.0; 1920.0; 1921.0; 1922.0; 1923.0; 1924.0; 1926.0; 1928.0; 1929.0; 1930.0; 1936.0; 1940.0; 1943.0; 1944.0; 1946.0; 1949.0; 1950.0; 1952.0; 1958.0; 1973.0; 1974.0; 1975.0; 1976.0; 1977.0; 1978.0; 1979.0; 1993.0; 2018.0; 858.0; 860.0; 862.0; 863.0; 864.0; 865.0; 866.0; 867.0; 868.0; 869.0; 871.0; 872.0; 873.0; 874.0; 875.0; 877.0; 882.0; 883.0; 884.0; 886.0; 888.0; 889.0; 894.0; 895.0; 899.0; 900.0; 901.0; 902.0; 904.0; 905.0; 906.0; 910.0; 913.0; 917.0; 922.0; 924.0; 933.0; 934.0; 935.0; 937.0; 938.0; 939.0; 940.0; 941.0; 944.0; 949.0; 952.0; 953.0; 957.0; 961.0; 963.0; 966.0; 970.0; 972.0; 973.0; 975.0; 979.0; 983.0; 984.0; 986.0; 987.0; 989.0; 990.0; 991.0; 992.0; 993.0; 994.0; 995.0; 997.0; 999.0; 1008.0; 1009.0; 1013.0; 1014.0; 1015.0; 1016.0; 1017.0; 1019.0; 1021.0; 1022.0; 1023.0; 1035.0; 1036.0; 1038.0; 1040.0; 1041.0; 1044.0; 1045.0; 1046.0; 1047.0; 1049.0; 1050.0; 1051.0; 1053.0; 1056.0; 1057.0; 1058.0; 1059.0; 1060.0; 1062.0; 1063.0; 1064.0; 1065.0; 1067.0; 1068.0; 1069.0; 1070.0;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1297.0; 1304.0; 1308.0; 1320.0; 1331.0; 1335.0; 1337.0; 1338.0; 1344.0; 1346.0; 1348.0; 1360.0; 1361.0; 1362.0; 1364.0; 1366.0; 1368.0; 1370.0; 1372.0; 1375.0; 1376.0; 1377.0; 1380.0; 1381.0; 1383.0; 1386.0; 1387.0; 1388.0; 1389.0; 1392.0; 1393.0; 1394.0; 1395.0; 1396.0; 1398.0; 1399.0; 1400.0; 1401.0; 1404.0; 1405.0; 1406.0; 1407.0; 1409.0; 1410.0; 1413.0; 1417.0; 1418.0; 1419.0; 1420.0; 1421.0; 1423.0; 1424.0; 1425.0; 1426.0; 1427.0; 1428.0; 1429.0; 1431.0; 1432.0; 1435.0; 1441.0; 1442.0; 1445.0; 1446.0; 1447.0; 1448.0; 1451.0; 1452.0; 1453.0; 1454.0; 1455.0; 1457.0; 1458.0; 1459.0; 1460.0; 1462.0; 1466.0; 1467.0; 1468.0; 1469.0; 1470.0; 1471.0; 1472.0; 1473.0; 1474.0; 1475.0; 1476.0; 1477.0; 1481.0; 1482.0; 1483.0; 1484.0; 1487.0; 1488.0; 1489.0; 1490.0; 1491.0; 1492.0; 1498.0; 1511.0; 1512.0; 1513.0; 1514.0; 1515.0; 1516.0; 1517.0; 1523.0; 1525.0; 1526.0; 1530.0; 1531.0; 1533.0; 1536.0; 1537.0; 1538.0; 1539.0; 1541.0; 1542.0; 1543.0; 1544.0; 1545.0; 1547.0; 1548.0;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1697.0; 1704.0; 1711.0; 1713.0; 1715.0; 1725.0; 1732.0; 1733.0; 1736.0; 1739.0; 1740.0; 1744.0; 1745.0; 1746.0; 1748.0; 1752.0; 1753.0; 1754.0; 1756.0; 1763.0; 1764.0; 1765.0; 1766.0; 1767.0; 1768.0; 1769.0; 1770.0; 1771.0; 1772.0; 1773.0; 1778.0; 1780.0; 1781.0; 1787.0; 1789.0; 1793.0; 1796.0; 1799.0; 1800.0; 1801.0; 1802.0; 1803.0; 1805.0; 1806.0; 1808.0; 1809.0; 1811.0; 1814.0; 1817.0; 1818.0; 1821.0; 1822.0; 1823.0; 1826.0; 1827.0; 1828.0; 1829.0; 1830.0; 1831.0; 1832.0; 1833.0; 1835.0; 1836.0; 1837.0; 1838.0; 1839.0; 1840.0; 1841.0; 1845.0; 1847.0; 1850.0; 1851.0; 1855.0; 1857.0; 1904.0; 1905.0; 1906.0; 1909.0; 1910.0; 1911.0; 1913.0; 1914.0; 1916.0; 1917.0; 1920.0; 1921.0; 1927.0; 1929.0; 1930.0; 1934.0; 1936.0; 1940.0; 1943.0; 1944.0; 1946.0; 1949.0; 1950.0; 1958.0; 1973.0; 1974.0; 1975.0; 1976.0; 1977.0; 1978.0; 1979.0; 1993.0; 2018.0</t>
  </si>
  <si>
    <t>858.0; 860.0; 862.0; 863.0; 864.0; 865.0; 866.0; 867.0; 868.0; 869.0; 871.0; 872.0; 873.0; 874.0; 875.0; 876.0;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1086.0; 1087.0; 1088.0; 1090.0; 1091.0; 1092.0; 1095.0; 1096.0; 1097.0; 1098.0; 1099.0; 1100.0; 1101.0; 1104.0; 1105.0;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886.0; 887.0; 889.0; 894.0; 895.0; 899.0; 900.0; 901.0; 902.0; 904.0; 905.0; 906.0; 910.0; 913.0; 917.0; 918.0; 920.0; 921.0; 922.0; 923.0; 924.0; 925.0; 926.0; 933.0; 934.0; 935.0; 936.0; 937.0; 938.0; 939.0; 940.0; 941.0; 943.0; 944.0; 947.0; 948.0; 949.0; 950.0; 952.0; 953.0; 957.0; 959.0; 961.0; 966.0;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</si>
  <si>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1086.0; 1087.0; 1088.0; 1090.0; 1091.0; 1092.0; 1095.0; 1096.0; 1097.0; 1098.0; 1099.0; 1100.0; 1101.0; 1104.0; 1105.0;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1801.0; 1802.0; 1803.0; 1804.0; 1805.0; 1806.0; 1807.0; 1808.0; 1809.0; 1810.0; 1811.0; 1812.0; 1813.0; 1814.0; 1815.0; 1816.0; 1817.0; 1818.0; 1819.0; 1821.0; 1822.0; 1823.0; 1826.0; 1827.0; 1828.0; 1829.0; 1831.0; 1832.0; 1833.0; 1836.0; 1837.0; 1838.0; 1840.0; 1841.0; 1845.0; 1851.0; 1853.0; 1855.0; 1857.0; 1901.0; 1904.0; 1905.0; 1906.0; 1909.0; 1910.0; 1913.0; 1916.0; 1917.0; 1918.0; 1920.0; 1922.0; 1924.0; 1926.0; 1928.0; 1930.0;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901.0; 902.0; 904.0; 905.0; 906.0; 909.0; 910.0; 913.0; 917.0; 918.0; 920.0; 921.0; 922.0; 923.0; 924.0; 925.0; 926.0; 934.0; 935.0; 936.0; 937.0; 939.0; 940.0; 941.0; 943.0; 944.0; 946.0; 947.0; 948.0; 949.0; 950.0; 952.0; 953.0; 957.0; 959.0; 961.0; 963.0; 966.0; 969.0; 970.0; 971.0; 972.0; 973.0; 974.0; 975.0; 976.0; 977.0; 979.0; 983.0; 984.0; 985.0; 986.0; 987.0; 990.0; 991.0; 992.0; 993.0; 994.0; 995.0; 997.0;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1571.0; 1572.0; 1576.0; 1585.0; 1586.0; 1589.0; 1590.0; 1596.0; 1599.0; 1602.0; 1608.0; 1612.0; 1626.0; 1628.0; 1630.0; 1637.0; 1638.0; 1640.0; 1642.0; 1645.0; 1651.0; 1652.0; 1653.0; 1687.0;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1814.0; 1815.0; 1817.0; 1818.0; 1821.0; 1822.0; 1823.0; 1826.0; 1827.0; 1828.0; 1829.0; 1830.0; 1832.0; 1833.0; 1836.0; 1837.0; 1838.0; 1839.0; 1840.0; 1841.0; 1845.0; 1847.0; 1850.0; 1851.0; 1855.0; 1857.0; 1904.0; 1905.0; 1906.0; 1910.0; 1911.0; 1913.0; 1914.0; 1916.0; 1917.0; 1920.0; 1921.0; 1924.0; 1929.0; 1930.0; 1934.0; 1936.0; 1940.0; 1943.0; 1944.0; 1946.0; 1949.0; 1950.0;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</si>
  <si>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1086.0; 1087.0; 1088.0; 1090.0; 1091.0; 1092.0; 1095.0; 1096.0; 1097.0; 1098.0; 1099.0; 1100.0; 1101.0; 1104.0; 1105.0;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1804.0; 1805.0; 1806.0; 1807.0; 1808.0; 1809.0; 1810.0; 1811.0; 1812.0; 1813.0; 1814.0; 1815.0; 1816.0; 1817.0; 1818.0; 1819.0; 1821.0; 1822.0; 1823.0; 1826.0; 1827.0; 1828.0; 1829.0; 1830.0; 1831.0; 1832.0; 1833.0; 1835.0; 1836.0; 1837.0; 1839.0; 1840.0; 1841.0;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</si>
  <si>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867.0; 868.0; 869.0; 871.0; 872.0; 873.0; 874.0; 875.0; 876.0; 877.0; 882.0; 883.0; 884.0; 886.0; 887.0; 888.0; 889.0; 894.0; 895.0; 900.0; 901.0; 902.0; 904.0; 905.0; 906.0; 909.0; 910.0; 913.0; 917.0; 918.0; 921.0; 922.0; 923.0; 924.0; 925.0; 926.0; 933.0; 934.0; 935.0; 936.0; 937.0; 938.0; 939.0; 940.0; 941.0; 943.0; 944.0; 946.0; 947.0; 948.0; 949.0; 950.0; 952.0; 953.0; 957.0; 961.0; 963.0; 964.0; 966.0; 969.0; 970.0; 971.0; 972.0; 973.0; 974.0; 975.0; 976.0; 977.0; 978.0; 979.0; 983.0; 984.0; 985.0; 986.0; 987.0; 990.0; 991.0;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1090.0; 1091.0; 1092.0; 1095.0; 1096.0; 1097.0; 1098.0; 1099.0; 1100.0; 1104.0; 1105.0; 1106.0; 1107.0; 1108.0; 1109.0; 1114.0; 1115.0; 1116.0; 1117.0; 1118.0; 1119.0; 1120.0; 1121.0; 1122.0; 1123.0; 1124.0; 1125.0; 1126.0; 1128.0; 1129.0; 1130.0;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1386.0; 1387.0; 1388.0; 1389.0; 1392.0; 1393.0; 1394.0; 1395.0; 1396.0; 1398.0; 1400.0; 1401.0; 1404.0; 1405.0; 1406.0; 1407.0; 1410.0; 1412.0; 1413.0; 1414.0; 1418.0; 1419.0; 1420.0; 1421.0; 1422.0; 1423.0; 1424.0; 1425.0; 1426.0; 1427.0; 1428.0; 1429.0; 1431.0; 1433.0; 1435.0; 1441.0; 1442.0; 1445.0; 1446.0; 1447.0; 1448.0; 1450.0; 1451.0; 1452.0; 1453.0; 1454.0; 1455.0; 1457.0; 1458.0; 1459.0; 1460.0; 1461.0; 1462.0; 1466.0;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1736.0; 1737.0; 1738.0; 1739.0; 1740.0; 1742.0; 1744.0; 1745.0; 1746.0; 1748.0; 1749.0; 1751.0; 1752.0; 1753.0; 1754.0; 1756.0; 1764.0; 1765.0; 1766.0; 1767.0; 1769.0; 1770.0; 1771.0; 1772.0; 1773.0; 1778.0; 1780.0; 1781.0; 1787.0; 1789.0; 1793.0; 1796.0; 1801.0; 1802.0; 1803.0; 1804.0; 1805.0; 1806.0; 1807.0; 1808.0; 1809.0; 1810.0; 1811.0; 1812.0; 1814.0; 1815.0; 1816.0; 1817.0; 1818.0; 1819.0; 1821.0; 1822.0; 1823.0; 1826.0; 1827.0; 1829.0; 1831.0; 1832.0; 1833.0; 1835.0; 1836.0; 1837.0; 1838.0; 1840.0; 1841.0; 1845.0; 1847.0; 1851.0; 1853.0; 1855.0; 1857.0; 1901.0; 1905.0; 1906.0; 1909.0; 1910.0; 1911.0; 1913.0; 1914.0; 1916.0; 1917.0; 1918.0; 1920.0; 1921.0; 1922.0; 1923.0; 1924.0; 1926.0; 1928.0; 1929.0; 1930.0; 1936.0; 1940.0; 1943.0; 1944.0; 1946.0; 1949.0; 1950.0; 1952.0; 1958.0; 1973.0; 1974.0; 1975.0; 1976.0; 1977.0; 1978.0; 1979.0; 1993.0; 2018.0; 858.0; 860.0; 862.0; 863.0; 865.0; 866.0; 867.0; 868.0; 869.0; 871.0; 872.0; 873.0; 874.0; 875.0; 876.0; 877.0; 883.0; 884.0; 886.0; 888.0; 889.0; 894.0; 895.0; 902.0; 904.0; 905.0; 909.0; 910.0; 913.0; 917.0; 920.0; 921.0; 922.0; 923.0; 924.0; 925.0; 926.0; 933.0; 934.0; 935.0; 936.0; 937.0; 938.0; 939.0; 940.0; 941.0; 943.0; 944.0; 946.0; 947.0; 948.0;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1044.0; 1045.0; 1046.0; 1047.0; 1049.0; 1050.0; 1051.0; 1053.0; 1054.0; 1056.0; 1057.0; 1058.0; 1060.0; 1062.0; 1063.0; 1064.0; 1065.0; 1067.0; 1068.0; 1069.0; 1070.0; 1071.0; 1072.0; 1074.0; 1075.0; 1076.0; 1077.0; 1078.0; 1079.0; 1080.0; 1081.0; 1082.0; 1083.0; 1084.0; 1088.0; 1091.0; 1092.0; 1095.0; 1096.0; 1097.0; 1105.0; 1107.0; 1108.0; 1116.0; 1117.0; 1119.0; 1120.0; 1121.0; 1122.0; 1123.0; 1124.0; 1125.0; 1126.0; 1128.0; 1129.0; 1131.0; 1132.0; 1135.0; 1136.0; 1137.0; 1138.0; 1139.0; 1140.0; 1141.0; 1142.0; 1143.0; 1144.0; 1145.0; 1146.0; 1147.0; 1148.0; 1149.0; 1151.0; 1152.0; 1153.0; 1161.0; 1162.0; 1163.0; 1164.0; 1166.0; 1168.0; 1170.0; 1173.0; 1176.0; 1177.0; 1178.0; 1179.0; 1180.0; 1183.0; 1185.0; 1186.0; 1187.0; 1188.0; 1189.0; 1190.0; 1191.0; 1192.0; 1193.0; 1194.0; 1195.0; 1197.0; 1198.0; 1199.0; 1201.0; 1202.0; 1203.0; 1204.0; 1205.0; 1206.0; 1207.0; 1208.0; 1211.0; 1212.0; 1215.0; 1219.0; 1220.0; 1221.0; 1222.0; 1223.0; 1224.0; 1225.0; 1227.0; 1228.0; 1229.0; 1230.0; 1231.0; 1232.0; 1233.0; 1234.0; 1235.0; 1236.0; 1237.0; 1238.0; 1239.0; 1240.0; 1242.0; 1243.0; 1245.0; 1248.0; 1250.0; 1266.0; 1269.0; 1278.0; 1279.0; 1281.0; 1282.0; 1283.0; 1292.0; 1294.0; 1296.0; 1297.0; 1298.0; 1301.0; 1304.0; 1308.0; 1320.0; 1331.0; 1332.0; 1334.0; 1335.0; 1344.0; 1346.0; 1348.0; 1350.0; 1360.0; 1361.0; 1364.0; 1366.0; 1367.0; 1368.0; 1370.0; 1372.0; 1375.0; 1376.0; 1377.0; 1379.0; 1380.0; 1381.0; 1383.0; 1386.0; 1387.0; 1388.0; 1389.0; 1392.0; 1393.0; 1394.0; 1395.0; 1396.0; 1398.0; 1399.0; 1400.0; 1404.0; 1405.0; 1406.0; 1407.0; 1409.0; 1410.0; 1412.0; 1413.0; 1417.0; 1421.0; 1424.0; 1426.0; 1427.0; 1428.0; 1429.0; 1431.0; 1432.0; 1433.0; 1435.0; 1441.0; 1442.0; 1445.0; 1446.0; 1447.0; 1448.0; 1450.0; 1451.0; 1452.0; 1453.0; 1454.0; 1455.0; 1457.0; 1458.0; 1459.0; 1460.0; 1461.0; 1466.0; 1467.0; 1468.0; 1469.0; 1470.0; 1471.0; 1473.0; 1474.0; 1475.0; 1476.0; 1481.0; 1482.0; 1483.0; 1484.0; 1487.0; 1488.0; 1489.0; 1490.0; 1491.0; 1492.0; 1498.0; 1511.0; 1512.0; 1513.0; 1514.0; 1515.0; 1516.0; 1517.0; 1518.0; 1520.0; 1523.0; 1524.0; 1526.0; 1528.0; 1529.0; 1530.0; 1531.0; 1532.0; 1533.0; 1534.0; 1535.0; 1536.0; 1537.0; 1538.0; 1539.0; 1541.0; 1542.0; 1543.0; 1544.0; 1545.0; 1547.0; 1548.0; 1553.0; 1554.0; 1555.0; 1556.0; 1557.0; 1560.0; 1561.0; 1562.0; 1563.0; 1565.0; 1568.0; 1569.0; 1570.0; 1571.0; 1572.0; 1576.0; 1585.0; 1586.0; 1589.0; 1590.0; 1596.0; 1599.0; 1602.0; 1608.0; 1626.0; 1628.0; 1630.0; 1637.0; 1638.0; 1640.0; 1642.0; 1645.0; 1651.0; 1652.0; 1653.0; 1687.0;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1772.0; 1773.0; 1781.0; 1787.0; 1789.0; 1796.0; 1799.0; 1800.0; 1801.0; 1802.0; 1803.0; 1805.0; 1806.0; 1807.0; 1808.0; 1809.0; 1811.0; 1812.0; 1813.0; 1814.0; 1815.0; 1817.0; 1818.0; 1819.0; 1821.0; 1822.0; 1823.0; 1826.0; 1828.0; 1829.0; 1832.0; 1833.0; 1835.0; 1836.0; 1838.0; 1839.0; 1850.0; 1851.0; 1855.0; 1857.0; 1901.0; 1906.0; 1910.0; 1911.0; 1913.0; 1916.0; 1917.0; 1920.0; 1921.0; 1924.0; 1927.0; 1929.0; 1930.0; 1936.0; 1940.0; 1943.0; 1944.0; 1946.0; 1949.0; 1950.0; 1952.0; 1973.0; 1974.0; 1975.0;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</si>
  <si>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1201.0; 1202.0; 1203.0; 1204.0; 1205.0; 1206.0; 1207.0; 1208.0; 1209.0; 1210.0; 1211.0; 1212.0;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886.0; 887.0; 888.0; 889.0; 894.0; 895.0; 899.0; 900.0; 901.0; 902.0; 904.0; 905.0;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1283.0; 1291.0; 1292.0; 1294.0; 1296.0; 1297.0; 1298.0; 1301.0;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1551.0; 1554.0; 1555.0; 1556.0; 1557.0; 1560.0; 1561.0; 1562.0; 1563.0; 1565.0; 1568.0; 1569.0; 1570.0; 1571.0; 1572.0; 1576.0; 1585.0; 1586.0; 1589.0; 1590.0; 1596.0; 1599.0; 1602.0; 1608.0; 1626.0; 1628.0; 1630.0; 1637.0; 1638.0; 1640.0; 1642.0; 1645.0; 1651.0; 1652.0; 1653.0; 1687.0; 1690.0; 1697.0; 1703.0; 1704.0; 1712.0; 1713.0; 1715.0; 1719.0; 1722.0; 1724.0; 1725.0; 1727.0; 1729.0; 1732.0; 1733.0; 1734.0; 1735.0; 1736.0; 1737.0; 1739.0; 1740.0; 1742.0; 1744.0; 1745.0; 1746.0;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</si>
  <si>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937.0; 938.0; 939.0; 940.0; 943.0; 944.0; 946.0; 947.0; 948.0; 949.0; 950.0; 952.0; 953.0; 957.0; 959.0; 961.0; 963.0; 964.0; 966.0; 969.0; 970.0; 971.0; 972.0; 973.0; 974.0; 975.0; 976.0; 977.0; 978.0; 979.0; 983.0; 984.0; 985.0; 986.0; 987.0; 989.0; 990.0; 991.0; 993.0; 994.0; 995.0; 996.0; 997.0; 998.0; 999.0; 1008.0; 1009.0; 1011.0; 1013.0; 1014.0; 1015.0; 1016.0; 1017.0; 1019.0; 1021.0; 1022.0; 1023.0; 1035.0; 1036.0; 1037.0; 1038.0; 1040.0; 1041.0; 1043.0; 1044.0; 1045.0; 1046.0; 1047.0;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1121.0; 1122.0; 1123.0; 1124.0; 1125.0; 1126.0; 1128.0; 1130.0; 1131.0; 1132.0; 1133.0; 1135.0; 1136.0; 1137.0; 1138.0; 1139.0; 1140.0; 1141.0; 1142.0; 1143.0; 1144.0; 1145.0; 1146.0; 1147.0; 1148.0; 1149.0; 1151.0; 1152.0; 1153.0; 1163.0; 1164.0; 1165.0; 1166.0; 1167.0; 1168.0; 1169.0; 1170.0; 1171.0; 1172.0; 1173.0; 1175.0; 1176.0; 1177.0; 1178.0; 1179.0; 1180.0; 1183.0; 1185.0; 1186.0; 1187.0; 1188.0; 1189.0; 1190.0; 1191.0; 1192.0; 1193.0; 1194.0; 1195.0; 1197.0; 1198.0; 1199.0; 1200.0; 1201.0; 1202.0; 1203.0; 1204.0; 1205.0; 1207.0; 1208.0; 1210.0; 1211.0; 1212.0; 1214.0; 1215.0; 1217.0; 1219.0; 1220.0; 1221.0; 1223.0; 1224.0; 1225.0; 1227.0; 1228.0; 1230.0; 1231.0; 1233.0; 1236.0; 1237.0; 1238.0; 1239.0; 1240.0; 1241.0; 1242.0; 1243.0; 1245.0; 1248.0; 1251.0; 1254.0; 1255.0; 1259.0; 1260.0; 1263.0; 1264.0; 1265.0; 1266.0; 1268.0; 1269.0; 1270.0; 1272.0; 1273.0; 1278.0; 1279.0; 1281.0; 1282.0; 1283.0; 1285.0; 1286.0; 1289.0; 1291.0; 1292.0; 1293.0; 1294.0;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1383.0; 1386.0; 1387.0; 1388.0; 1389.0; 1392.0; 1393.0; 1394.0; 1396.0; 1398.0; 1399.0; 1400.0; 1401.0; 1404.0; 1409.0; 1410.0; 1412.0; 1413.0; 1414.0; 1418.0; 1419.0; 1420.0; 1421.0; 1422.0; 1423.0; 1424.0; 1425.0; 1426.0; 1427.0; 1428.0; 1429.0; 1431.0; 1433.0; 1435.0; 1441.0; 1442.0; 1445.0; 1446.0; 1447.0; 1448.0; 1450.0; 1451.0; 1452.0; 1453.0; 1454.0; 1455.0; 1457.0; 1458.0; 1459.0; 1460.0; 1461.0; 1466.0; 1467.0; 1468.0; 1469.0; 1470.0; 1471.0; 1472.0; 1473.0; 1474.0; 1475.0; 1476.0; 1477.0; 1481.0; 1482.0; 1483.0; 1484.0; 1487.0; 1488.0; 1490.0; 1491.0; 1492.0; 1498.0; 1511.0; 1512.0; 1514.0; 1515.0; 1516.0; 1517.0; 1518.0;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1611.0; 1613.0; 1617.0; 1618.0; 1622.0; 1625.0; 1626.0; 1628.0; 1630.0; 1632.0; 1633.0; 1637.0; 1638.0; 1639.0; 1640.0; 1642.0; 1645.0; 1647.0; 1648.0; 1650.0; 1651.0; 1652.0; 1653.0; 1656.0; 1657.0; 1659.0; 1660.0; 1665.0; 1666.0; 1667.0; 1668.0; 1669.0; 1672.0;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1764.0; 1765.0; 1766.0; 1767.0; 1769.0; 1770.0; 1771.0; 1772.0; 1773.0; 1778.0; 1780.0; 1781.0; 1787.0; 1789.0; 1793.0; 1796.0; 1800.0; 1801.0; 1802.0; 1803.0; 1804.0; 1805.0; 1806.0; 1807.0; 1810.0; 1811.0; 1812.0; 1813.0; 1814.0; 1815.0; 1817.0; 1818.0; 1819.0; 1821.0; 1822.0; 1823.0; 1827.0; 1828.0; 1829.0; 1831.0; 1832.0; 1833.0; 1835.0; 1836.0; 1837.0; 1838.0; 1839.0; 1840.0; 1841.0; 1845.0; 1851.0; 1853.0; 1855.0; 1857.0; 1901.0; 1904.0; 1905.0; 1906.0; 1909.0; 1910.0; 1911.0; 1913.0; 1914.0; 1916.0; 1917.0; 1918.0; 1920.0; 1922.0; 1923.0; 1926.0; 1928.0; 1930.0; 1932.0; 1936.0; 1940.0; 1943.0; 1944.0;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910.0; 913.0; 917.0; 918.0; 920.0; 921.0; 922.0; 923.0; 924.0; 933.0; 934.0; 935.0; 937.0; 938.0; 939.0; 940.0; 941.0; 943.0; 944.0; 950.0; 952.0; 957.0; 959.0; 961.0; 963.0; 966.0; 969.0; 970.0; 972.0; 973.0; 975.0; 977.0; 978.0; 979.0; 983.0; 984.0; 986.0; 991.0; 992.0; 993.0; 994.0; 995.0; 997.0; 999.0; 1008.0; 1009.0; 1011.0; 1013.0; 1014.0; 1015.0; 1019.0; 1022.0; 1023.0; 1035.0; 1038.0; 1041.0; 1044.0; 1045.0; 1047.0; 1049.0; 1050.0; 1051.0; 1053.0; 1056.0; 1057.0; 1059.0; 1060.0; 1063.0; 1064.0; 1065.0; 1067.0; 1068.0; 1069.0; 1074.0; 1075.0; 1076.0; 1077.0; 1078.0; 1079.0; 1080.0; 1081.0; 1082.0; 1083.0; 1084.0; 1085.0; 1086.0; 1088.0; 1090.0; 1091.0; 1092.0; 1095.0; 1096.0; 1097.0; 1098.0; 1099.0; 1100.0; 1101.0; 1104.0; 1105.0; 1106.0; 1107.0; 1108.0; 1109.0; 1114.0; 1115.0; 1116.0; 1117.0; 1118.0; 1119.0; 1120.0; 1121.0; 1122.0; 1123.0; 1124.0; 1125.0; 1128.0; 1129.0; 1131.0; 1132.0; 1133.0; 1135.0; 1136.0; 1137.0; 1138.0; 1139.0; 1140.0; 1141.0; 1142.0; 1143.0; 1144.0; 1145.0; 1146.0; 1147.0; 1148.0; 1149.0; 1151.0; 1152.0; 1153.0; 1163.0; 1164.0; 1165.0; 1166.0; 1167.0; 1168.0; 1169.0; 1170.0; 1171.0; 1172.0; 1173.0; 1175.0; 1176.0; 1177.0; 1178.0; 1179.0; 1180.0; 1182.0; 1183.0; 1185.0; 1186.0; 1187.0; 1188.0; 1189.0; 1190.0; 1191.0; 1192.0; 1194.0; 1195.0; 1197.0; 1198.0; 1199.0; 1200.0; 1201.0; 1202.0; 1203.0; 1204.0; 1205.0; 1206.0; 1207.0; 1208.0; 1209.0; 1212.0; 1214.0; 1215.0; 1217.0; 1220.0; 1221.0; 1222.0; 1223.0; 1224.0; 1225.0; 1227.0; 1228.0; 1230.0; 1237.0; 1238.0; 1239.0; 1240.0; 1242.0; 1250.0; 1266.0; 1278.0; 1279.0; 1281.0; 1282.0; 1292.0; 1294.0; 1298.0; 1301.0; 1304.0; 1308.0; 1320.0; 1334.0; 1335.0; 1337.0; 1338.0; 1344.0; 1346.0; 1348.0; 1360.0; 1361.0; 1362.0; 1366.0; 1367.0; 1368.0; 1375.0; 1376.0; 1377.0; 1379.0; 1383.0; 1389.0; 1393.0; 1394.0; 1395.0; 1396.0; 1398.0; 1401.0; 1404.0; 1405.0; 1406.0; 1410.0; 1412.0; 1417.0; 1418.0; 1419.0; 1420.0; 1421.0; 1422.0; 1423.0; 1424.0; 1425.0; 1426.0; 1427.0; 1428.0; 1429.0; 1431.0; 1432.0; 1433.0; 1435.0; 1441.0; 1445.0; 1447.0; 1448.0; 1450.0; 1451.0; 1452.0; 1454.0; 1455.0; 1457.0; 1458.0; 1460.0; 1461.0; 1462.0; 1466.0; 1467.0; 1469.0; 1470.0; 1471.0; 1472.0; 1473.0; 1474.0; 1475.0; 1476.0; 1477.0; 1481.0; 1482.0; 1484.0; 1487.0; 1489.0; 1490.0; 1491.0; 1492.0; 1511.0; 1512.0; 1513.0; 1514.0; 1515.0; 1516.0; 1518.0; 1520.0; 1523.0; 1524.0; 1525.0; 1526.0; 1528.0; 1529.0; 1530.0; 1531.0; 1532.0; 1533.0; 1534.0; 1535.0; 1536.0; 1538.0; 1539.0; 1541.0; 1542.0; 1543.0; 1545.0; 1548.0; 1553.0; 1554.0; 1556.0; 1557.0; 1560.0; 1561.0; 1562.0; 1563.0; 1565.0; 1568.0; 1569.0; 1570.0; 1571.0; 1572.0; 1576.0; 1585.0; 1589.0; 1590.0; 1596.0; 1599.0; 1602.0; 1626.0; 1628.0; 1630.0; 1637.0; 1638.0; 1640.0; 1642.0; 1645.0; 1651.0; 1652.0; 1653.0; 1687.0; 1697.0; 1704.0; 1711.0; 1712.0; 1722.0; 1725.0; 1727.0; 1729.0; 1732.0; 1736.0; 1737.0; 1739.0; 1740.0; 1744.0; 1745.0; 1746.0; 1748.0; 1753.0; 1754.0; 1756.0; 1763.0; 1764.0; 1766.0; 1767.0; 1768.0; 1769.0; 1770.0; 1771.0; 1772.0; 1773.0; 1778.0; 1780.0; 1781.0; 1787.0; 1793.0; 1796.0; 1799.0; 1800.0; 1801.0; 1803.0; 1804.0; 1805.0; 1806.0; 1808.0; 1811.0; 1812.0; 1813.0; 1814.0; 1815.0; 1817.0; 1818.0; 1821.0; 1823.0; 1826.0; 1828.0; 1829.0; 1830.0; 1832.0; 1835.0; 1836.0; 1838.0; 1839.0; 1840.0; 1845.0; 1851.0; 1857.0; 1906.0; 1910.0; 1911.0; 1913.0; 1916.0; 1917.0; 1920.0; 1921.0; 1927.0; 1929.0; 1930.0; 1934.0; 1936.0; 1940.0; 1943.0; 1944.0; 1946.0; 1949.0; 1950.0; 1952.0; 1958.0; 1973.0; 1974.0; 1975.0; 1976.0; 1978.0;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</si>
  <si>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886.0; 887.0; 888.0; 889.0; 894.0; 895.0; 899.0; 900.0; 901.0; 902.0; 904.0; 905.0; 906.0; 910.0; 913.0; 917.0; 918.0; 920.0; 921.0; 922.0; 923.0; 924.0; 925.0; 926.0; 933.0; 934.0; 935.0; 936.0; 937.0; 938.0; 940.0; 941.0; 943.0; 944.0;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1320.0; 1331.0; 1332.0; 1334.0; 1337.0; 1338.0; 1344.0; 1346.0; 1348.0; 1350.0; 1360.0; 1361.0; 1362.0; 1364.0; 1366.0; 1367.0; 1368.0; 1370.0; 1372.0; 1375.0; 1376.0; 1377.0; 1380.0; 1381.0; 1383.0; 1386.0; 1387.0; 1388.0; 1389.0; 1392.0; 1393.0; 1394.0; 1395.0; 1396.0; 1398.0; 1399.0; 1400.0; 1401.0; 1404.0; 1405.0; 1406.0; 1407.0; 1409.0; 1410.0; 1412.0; 1413.0; 1417.0; 1418.0; 1420.0; 1421.0; 1422.0; 1423.0; 1425.0; 1426.0; 1427.0; 1428.0; 1429.0; 1431.0; 1432.0; 1433.0; 1435.0; 1441.0; 1442.0; 1445.0; 1446.0; 1447.0; 1448.0; 1450.0; 1451.0; 1452.0; 1453.0; 1454.0; 1455.0; 1457.0; 1458.0; 1459.0; 1460.0; 1461.0; 1462.0; 1466.0; 1467.0; 1469.0; 1470.0; 1471.0; 1472.0; 1473.0; 1474.0; 1475.0; 1476.0; 1477.0; 1481.0; 1482.0; 1483.0; 1484.0; 1487.0; 1488.0; 1489.0; 1490.0; 1491.0; 1492.0; 1511.0; 1512.0; 1513.0; 1514.0; 1515.0; 1516.0; 1518.0; 1520.0; 1523.0; 1524.0; 1525.0; 1526.0; 1528.0; 1529.0; 1530.0; 1531.0; 1532.0; 1533.0; 1534.0; 1535.0; 1536.0; 1537.0; 1538.0; 1539.0; 1541.0; 1542.0; 1543.0; 1544.0; 1545.0; 1548.0; 1551.0; 1553.0; 1554.0; 1555.0; 1556.0; 1557.0; 1560.0; 1561.0; 1562.0; 1563.0; 1565.0; 1568.0; 1569.0; 1570.0; 1571.0; 1572.0; 1576.0; 1585.0; 1586.0; 1590.0; 1596.0; 1599.0; 1602.0; 1608.0; 1626.0; 1628.0; 1630.0; 1637.0; 1638.0; 1640.0; 1642.0; 1645.0; 1651.0; 1652.0; 1687.0;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1773.0;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1905.0; 1906.0; 1910.0; 1911.0; 1913.0; 1914.0; 1916.0; 1917.0; 1920.0; 1921.0; 1924.0; 1927.0;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</si>
  <si>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886.0; 887.0; 888.0; 889.0; 894.0; 895.0; 900.0; 901.0; 902.0; 904.0; 905.0; 906.0; 909.0; 910.0; 913.0; 917.0; 918.0; 920.0; 921.0; 923.0; 924.0; 925.0; 926.0; 933.0; 934.0; 935.0; 937.0; 938.0; 940.0; 941.0; 943.0; 944.0; 946.0; 947.0; 948.0; 949.0; 950.0; 952.0; 953.0; 957.0; 961.0; 963.0; 964.0; 966.0; 969.0; 970.0; 971.0; 972.0; 973.0; 976.0; 977.0; 978.0; 979.0; 983.0; 984.0; 985.0; 986.0; 987.0; 989.0; 990.0; 991.0; 993.0; 994.0; 995.0; 996.0; 997.0; 998.0; 999.0; 1008.0;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1210.0; 1211.0; 1212.0;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1291.0; 1293.0; 1294.0; 1295.0; 1296.0; 1297.0; 1298.0; 1300.0; 1301.0; 1302.0; 1304.0; 1308.0;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1387.0; 1388.0; 1389.0; 1392.0; 1393.0; 1394.0; 1395.0; 1396.0; 1398.0; 1399.0; 1400.0; 1401.0; 1404.0; 1405.0; 1406.0; 1407.0; 1409.0; 1410.0; 1412.0; 1413.0; 1414.0; 1417.0; 1418.0; 1419.0; 1420.0; 1421.0; 1422.0; 1423.0; 1424.0; 1425.0; 1426.0; 1427.0; 1428.0; 1431.0; 1433.0; 1435.0; 1441.0; 1442.0; 1445.0; 1446.0; 1447.0; 1448.0; 1450.0; 1451.0; 1452.0; 1453.0; 1454.0; 1455.0; 1457.0; 1458.0; 1459.0; 1461.0; 1462.0; 1466.0; 1467.0; 1469.0; 1470.0; 1471.0; 1472.0; 1473.0; 1474.0; 1475.0; 1476.0; 1477.0; 1481.0; 1482.0; 1483.0; 1484.0; 1487.0; 1488.0; 1490.0; 1491.0; 1492.0; 1498.0; 1511.0; 1512.0; 1513.0; 1515.0; 1516.0; 1517.0; 1518.0; 1520.0; 1523.0; 1524.0; 1525.0; 1526.0; 1528.0; 1529.0; 1530.0; 1531.0; 1533.0; 1534.0; 1535.0; 1536.0; 1537.0; 1538.0; 1539.0; 1541.0; 1542.0; 1543.0; 1544.0; 1545.0; 1547.0; 1548.0; 1550.0; 1551.0; 1552.0; 1553.0; 1554.0; 1555.0; 1556.0; 1557.0; 1559.0; 1560.0; 1562.0; 1563.0; 1565.0; 1567.0; 1568.0; 1569.0; 1570.0; 1571.0; 1572.0; 1574.0; 1575.0; 1576.0; 1583.0; 1584.0; 1585.0; 1586.0;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1680.0; 1681.0; 1683.0; 1685.0; 1686.0; 1687.0; 1688.0; 1689.0; 1690.0; 1692.0; 1693.0; 1694.0; 1696.0; 1697.0; 1700.0; 1701.0; 1702.0; 1703.0; 1704.0; 1705.0; 1708.0; 1709.0; 1710.0; 1711.0; 1712.0; 1713.0; 1716.0; 1719.0; 1722.0; 1724.0; 1725.0; 1726.0; 1727.0; 1729.0; 1731.0; 1732.0; 1734.0; 1736.0; 1737.0; 1738.0; 1739.0; 1742.0; 1744.0; 1745.0; 1748.0; 1749.0; 1751.0; 1752.0; 1753.0; 1754.0; 1756.0; 1763.0; 1764.0; 1765.0; 1766.0; 1767.0; 1769.0; 1770.0; 1771.0; 1772.0; 1773.0; 1778.0; 1781.0; 1787.0; 1793.0; 1796.0; 1799.0; 1800.0; 1801.0; 1802.0; 1803.0; 1804.0; 1806.0; 1807.0; 1808.0; 1809.0; 1810.0; 1811.0; 1812.0; 1813.0; 1814.0; 1815.0; 1816.0; 1817.0; 1818.0; 1819.0; 1821.0; 1822.0; 1823.0; 1826.0; 1827.0; 1828.0; 1829.0; 1831.0; 1832.0; 1833.0; 1835.0; 1836.0; 1837.0; 1838.0; 1839.0; 1841.0; 1845.0; 1851.0; 1853.0; 1855.0; 1857.0; 1901.0; 1904.0; 1905.0; 1906.0; 1909.0; 1910.0; 1911.0; 1913.0; 1916.0; 1917.0; 1918.0; 1921.0; 1922.0; 1924.0; 1926.0; 1928.0;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886.0; 887.0; 888.0; 889.0; 894.0; 895.0; 899.0;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1475.0; 1476.0; 1477.0; 1481.0; 1482.0; 1483.0; 1484.0; 1487.0; 1488.0; 1489.0; 1490.0; 1491.0; 1492.0; 1498.0; 1511.0; 1512.0; 1513.0; 1514.0; 1515.0; 1516.0; 1518.0; 1520.0; 1523.0; 1524.0; 1525.0; 1526.0; 1528.0; 1529.0; 1530.0; 1531.0; 1532.0; 1533.0; 1534.0; 1535.0; 1536.0; 1537.0; 1538.0; 1539.0; 1541.0; 1542.0; 1543.0; 1544.0; 1545.0; 1548.0; 1549.0; 1551.0; 1553.0; 1554.0; 1555.0; 1556.0; 1557.0; 1560.0; 1561.0; 1562.0; 1563.0; 1565.0; 1568.0; 1569.0; 1570.0; 1571.0; 1576.0; 1585.0; 1586.0; 1589.0; 1590.0; 1596.0; 1599.0; 1602.0; 1608.0; 1612.0; 1626.0; 1630.0; 1637.0; 1638.0; 1642.0;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1832.0; 1833.0; 1835.0; 1836.0; 1837.0; 1838.0; 1839.0; 1840.0; 1841.0; 1845.0; 1847.0; 1850.0; 1851.0; 1855.0; 1857.0; 1901.0; 1904.0; 1905.0; 1906.0; 1910.0; 1911.0; 1913.0; 1914.0; 1916.0; 1917.0; 1920.0; 1921.0; 1924.0; 1927.0; 1929.0; 1930.0; 1934.0;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</si>
  <si>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1068.0; 1069.0; 1070.0; 1071.0; 1072.0;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1694.0; 1696.0; 1697.0; 1699.0; 1700.0; 1701.0; 1702.0;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1811.0; 1812.0; 1813.0; 1814.0; 1815.0; 1816.0; 1817.0; 1818.0; 1819.0; 1821.0;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1273.0; 1278.0; 1279.0; 1281.0; 1282.0; 1283.0; 1291.0; 1292.0; 1294.0; 1296.0; 1297.0; 1298.0; 1301.0; 1304.0; 1308.0; 1320.0; 1331.0; 1332.0; 1334.0; 1335.0; 1337.0;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1518.0; 1520.0; 1523.0; 1524.0; 1525.0; 1526.0; 1528.0; 1529.0; 1530.0; 1531.0; 1532.0; 1533.0; 1534.0; 1535.0; 1536.0; 1537.0; 1538.0; 1539.0; 1541.0; 1542.0; 1543.0; 1544.0; 1545.0; 1548.0; 1551.0; 1554.0; 1555.0; 1560.0; 1561.0; 1562.0; 1563.0; 1565.0; 1568.0; 1569.0; 1570.0; 1571.0; 1576.0; 1586.0; 1589.0; 1590.0; 1596.0; 1599.0; 1602.0; 1608.0; 1612.0; 1626.0; 1630.0; 1637.0; 1638.0; 1640.0; 1642.0; 1653.0; 1687.0; 1688.0; 1690.0; 1697.0; 1703.0; 1704.0;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1839.0; 1840.0; 1841.0; 1845.0; 1847.0; 1850.0; 1851.0; 1855.0; 1857.0; 1901.0; 1904.0; 1905.0; 1906.0; 1910.0; 1911.0; 1913.0; 1914.0; 1916.0; 1917.0; 1920.0; 1921.0; 1924.0; 1927.0;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</si>
  <si>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886.0; 887.0; 888.0; 889.0; 894.0; 895.0; 900.0; 901.0; 902.0; 904.0; 905.0; 906.0; 909.0; 910.0; 913.0; 917.0; 918.0; 920.0; 921.0; 923.0; 924.0; 925.0; 926.0; 933.0; 934.0; 935.0; 937.0; 938.0; 940.0; 941.0; 943.0; 944.0; 946.0; 947.0; 948.0; 949.0; 950.0; 952.0; 953.0; 957.0; 961.0; 963.0; 964.0; 966.0; 969.0; 970.0; 971.0; 972.0; 973.0; 976.0; 977.0; 978.0; 979.0; 983.0; 984.0; 985.0; 986.0; 987.0; 989.0; 990.0; 991.0; 993.0; 994.0; 995.0; 996.0; 997.0; 998.0; 999.0; 1008.0;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1210.0; 1211.0; 1212.0;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1291.0; 1293.0; 1294.0; 1295.0; 1296.0; 1297.0; 1298.0; 1300.0; 1301.0; 1302.0; 1304.0; 1308.0;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1387.0; 1388.0; 1389.0; 1392.0; 1393.0; 1394.0; 1395.0; 1396.0; 1398.0; 1399.0; 1400.0; 1401.0; 1404.0; 1405.0; 1406.0; 1407.0; 1409.0; 1410.0; 1412.0; 1413.0; 1414.0; 1417.0; 1418.0; 1419.0; 1420.0; 1421.0; 1422.0; 1423.0; 1424.0; 1425.0; 1426.0; 1427.0; 1428.0; 1431.0; 1433.0; 1435.0; 1441.0; 1442.0; 1445.0; 1446.0; 1447.0; 1448.0; 1450.0; 1451.0; 1452.0; 1453.0; 1454.0; 1455.0; 1457.0; 1458.0; 1459.0; 1461.0; 1462.0; 1466.0; 1467.0; 1469.0; 1470.0; 1471.0; 1472.0; 1473.0; 1474.0; 1475.0; 1476.0; 1477.0; 1481.0; 1482.0; 1483.0; 1484.0; 1487.0; 1488.0; 1490.0; 1491.0; 1492.0; 1498.0; 1511.0; 1512.0; 1513.0; 1515.0; 1516.0; 1517.0; 1518.0; 1520.0; 1523.0; 1524.0; 1525.0; 1526.0; 1528.0; 1529.0; 1530.0; 1531.0; 1533.0; 1534.0; 1535.0; 1536.0; 1537.0; 1538.0; 1539.0; 1542.0; 1543.0; 1544.0; 1545.0; 1547.0; 1548.0; 1550.0; 1551.0; 1552.0; 1553.0; 1554.0; 1555.0; 1556.0; 1557.0; 1559.0; 1560.0; 1562.0; 1563.0; 1565.0; 1567.0; 1568.0; 1569.0; 1570.0; 1571.0; 1572.0; 1574.0; 1575.0; 1576.0; 1583.0; 1584.0; 1585.0; 1586.0;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1680.0; 1681.0; 1683.0; 1685.0; 1686.0; 1687.0; 1688.0; 1689.0; 1690.0; 1692.0; 1693.0; 1694.0; 1696.0; 1697.0; 1700.0; 1701.0; 1702.0; 1703.0; 1704.0; 1705.0; 1708.0; 1709.0; 1710.0; 1711.0; 1712.0; 1713.0; 1716.0; 1719.0; 1722.0; 1724.0; 1725.0; 1726.0; 1727.0; 1729.0; 1731.0; 1732.0; 1734.0; 1736.0; 1737.0; 1738.0; 1739.0; 1742.0; 1744.0; 1745.0; 1748.0; 1749.0; 1751.0; 1752.0; 1753.0; 1754.0; 1756.0; 1763.0; 1764.0; 1765.0; 1766.0; 1767.0; 1769.0; 1770.0; 1771.0; 1772.0; 1773.0; 1778.0; 1781.0; 1787.0; 1793.0; 1796.0; 1799.0; 1800.0; 1801.0; 1802.0; 1803.0; 1804.0; 1806.0; 1807.0; 1808.0; 1809.0; 1810.0; 1811.0; 1812.0; 1813.0; 1814.0; 1815.0; 1816.0; 1817.0; 1818.0; 1819.0; 1821.0; 1822.0; 1823.0; 1826.0; 1827.0; 1828.0; 1829.0; 1831.0; 1832.0; 1833.0; 1835.0; 1836.0; 1837.0; 1838.0; 1839.0; 1841.0; 1845.0; 1851.0; 1853.0; 1855.0; 1857.0; 1901.0; 1904.0; 1905.0; 1909.0; 1910.0; 1911.0; 1913.0; 1916.0; 1917.0; 1918.0; 1921.0; 1922.0; 1924.0; 1926.0; 1928.0;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886.0; 887.0; 888.0; 889.0; 894.0; 895.0; 899.0;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1518.0; 1520.0; 1523.0; 1524.0; 1525.0; 1526.0; 1528.0; 1529.0; 1530.0; 1531.0; 1532.0; 1533.0; 1534.0; 1535.0; 1536.0; 1537.0; 1538.0; 1539.0; 1541.0; 1542.0; 1543.0; 1544.0; 1545.0; 1548.0; 1549.0; 1551.0; 1553.0; 1554.0; 1555.0; 1556.0; 1557.0; 1560.0; 1561.0; 1562.0; 1563.0; 1565.0; 1568.0; 1569.0; 1570.0; 1571.0; 1576.0; 1585.0; 1586.0; 1589.0; 1590.0; 1596.0; 1599.0; 1602.0; 1608.0; 1612.0; 1626.0; 1630.0; 1637.0; 1638.0; 1642.0;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1772.0;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1832.0; 1833.0; 1835.0; 1836.0; 1837.0; 1838.0; 1839.0; 1840.0; 1841.0; 1845.0; 1847.0; 1850.0; 1851.0; 1855.0; 1857.0; 1901.0; 1904.0; 1905.0; 1906.0; 1910.0; 1911.0; 1913.0; 1914.0; 1916.0; 1917.0; 1920.0; 1921.0; 1924.0;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</si>
  <si>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1273.0; 1278.0; 1279.0; 1281.0; 1282.0; 1283.0; 1291.0; 1292.0; 1294.0; 1296.0; 1297.0; 1298.0; 1301.0; 1304.0; 1308.0; 1320.0; 1331.0; 1332.0; 1334.0; 1335.0; 1337.0;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1518.0; 1520.0; 1523.0; 1524.0; 1525.0; 1526.0; 1528.0; 1529.0; 1530.0; 1531.0; 1532.0; 1533.0; 1534.0; 1535.0; 1536.0; 1537.0; 1538.0; 1539.0; 1541.0; 1542.0; 1543.0; 1544.0; 1545.0; 1548.0; 1551.0; 1554.0; 1555.0; 1560.0; 1561.0; 1562.0; 1563.0; 1565.0; 1568.0; 1569.0; 1570.0; 1571.0; 1576.0; 1586.0; 1589.0; 1590.0; 1596.0; 1599.0; 1602.0; 1608.0; 1612.0; 1626.0; 1630.0; 1637.0; 1638.0; 1640.0; 1642.0; 1653.0; 1687.0; 1688.0; 1690.0; 1697.0; 1703.0; 1704.0;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1804.0; 1805.0; 1806.0; 1807.0; 1808.0; 1809.0; 1811.0; 1812.0; 1813.0; 1814.0; 1815.0; 1816.0; 1817.0; 1818.0; 1819.0; 1821.0; 1822.0; 1823.0; 1826.0; 1827.0; 1828.0; 1829.0; 1830.0; 1831.0; 1832.0; 1833.0; 1835.0; 1836.0; 1837.0; 1839.0; 1840.0; 1841.0; 1845.0; 1847.0; 1850.0; 1851.0; 1855.0; 1857.0; 1901.0; 1904.0;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</si>
  <si>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978.0; 979.0; 983.0; 984.0; 985.0; 986.0; 987.0; 989.0; 990.0; 991.0; 993.0; 994.0; 995.0; 996.0; 997.0; 998.0; 999.0; 1008.0; 1009.0; 1011.0;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1433.0; 1435.0; 1441.0; 1442.0; 1445.0; 1446.0;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1560.0; 1561.0; 1562.0; 1563.0; 1565.0; 1567.0; 1570.0; 1571.0; 1572.0; 1574.0; 1575.0; 1576.0; 1583.0; 1584.0; 1585.0; 1586.0; 1587.0; 1589.0; 1590.0; 1595.0; 1596.0; 1597.0; 1599.0; 1602.0; 1603.0; 1604.0; 1608.0; 1610.0; 1611.0; 1613.0; 1615.0; 1616.0; 1617.0; 1618.0; 1622.0; 1623.0; 1624.0; 1625.0; 1626.0; 1628.0; 1630.0; 1632.0; 1633.0; 1637.0; 1638.0; 1639.0; 1640.0; 1645.0; 1647.0; 1648.0; 1650.0; 1651.0;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1769.0; 1770.0; 1771.0; 1772.0; 1773.0; 1778.0; 1780.0; 1781.0; 1787.0; 1789.0; 1793.0; 1796.0; 1800.0; 1802.0; 1803.0; 1807.0; 1808.0; 1810.0; 1811.0; 1812.0; 1814.0; 1815.0; 1816.0; 1818.0; 1819.0; 1821.0; 1822.0; 1826.0; 1827.0; 1828.0; 1829.0; 1830.0; 1831.0; 1832.0; 1833.0; 1835.0; 1836.0; 1837.0; 1838.0; 1840.0; 1841.0; 1845.0; 1851.0; 1853.0; 1855.0; 1857.0; 1901.0; 1904.0; 1905.0; 1909.0; 1910.0; 1911.0; 1913.0; 1914.0; 1916.0; 1917.0; 1918.0; 1920.0; 1921.0; 1922.0; 1923.0; 1924.0; 1926.0; 1928.0; 1930.0;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933.0; 934.0; 935.0; 936.0; 937.0; 938.0; 939.0; 940.0; 941.0; 943.0; 944.0; 946.0; 947.0; 948.0; 950.0; 952.0; 953.0; 957.0; 959.0; 961.0; 963.0; 966.0; 969.0; 970.0; 971.0; 972.0; 973.0; 974.0; 975.0; 976.0; 977.0; 978.0; 979.0; 983.0; 984.0; 985.0; 986.0; 987.0; 990.0; 991.0; 992.0; 994.0; 995.0; 997.0;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1518.0; 1520.0; 1523.0; 1525.0; 1526.0; 1528.0; 1529.0; 1530.0; 1531.0; 1532.0; 1533.0; 1534.0; 1535.0; 1536.0; 1537.0; 1538.0; 1539.0; 1541.0; 1542.0; 1543.0; 1544.0; 1545.0; 1548.0; 1551.0; 1553.0; 1554.0; 1555.0; 1556.0; 1557.0; 1560.0; 1561.0; 1562.0; 1563.0; 1565.0; 1568.0; 1569.0; 1570.0; 1572.0; 1576.0; 1585.0; 1586.0; 1589.0; 1590.0; 1596.0; 1599.0; 1602.0; 1612.0; 1626.0; 1628.0; 1630.0; 1637.0; 1638.0; 1640.0; 1642.0; 1645.0; 1651.0; 1652.0; 1653.0; 1687.0; 1690.0; 1697.0; 1704.0; 1713.0; 1715.0; 1724.0; 1725.0; 1727.0; 1732.0; 1733.0; 1734.0; 1735.0; 1736.0; 1737.0; 1739.0; 1740.0; 1742.0; 1744.0; 1745.0; 1746.0; 1748.0; 1753.0; 1756.0; 1763.0; 1764.0; 1765.0; 1766.0; 1767.0; 1768.0; 1769.0; 1770.0; 1771.0; 1772.0; 1778.0; 1780.0; 1781.0; 1787.0; 1789.0; 1793.0; 1796.0; 1799.0; 1800.0; 1801.0; 1802.0; 1803.0; 1804.0; 1805.0; 1806.0; 1807.0; 1808.0; 1809.0; 1810.0; 1811.0; 1812.0; 1813.0; 1814.0; 1815.0; 1816.0; 1817.0; 1818.0; 1819.0; 1821.0; 1822.0; 1823.0; 1826.0; 1828.0; 1832.0; 1833.0; 1835.0; 1836.0; 1837.0; 1838.0; 1839.0; 1840.0; 1841.0; 1845.0; 1847.0; 1850.0; 1851.0; 1855.0; 1857.0; 1901.0; 1905.0; 1906.0; 1910.0; 1911.0; 1913.0; 1914.0; 1916.0; 1917.0; 1920.0; 1921.0; 1927.0; 1929.0; 1930.0; 1934.0; 1936.0; 1940.0; 1943.0; 1944.0; 1946.0; 1950.0;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</si>
  <si>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1512.0; 1513.0; 1514.0; 1515.0; 1516.0; 1518.0; 1520.0; 1523.0; 1524.0; 1525.0; 1526.0; 1528.0; 1529.0; 1530.0; 1531.0; 1532.0; 1533.0; 1534.0; 1536.0; 1537.0; 1538.0; 1539.0; 1541.0; 1542.0; 1543.0; 1544.0; 1545.0; 1548.0; 1551.0; 1553.0; 1554.0; 1556.0; 1557.0; 1560.0; 1561.0; 1562.0; 1563.0; 1565.0; 1568.0; 1569.0; 1570.0; 1571.0; 1572.0; 1576.0; 1586.0; 1589.0; 1590.0; 1596.0; 1599.0; 1602.0; 1608.0; 1612.0; 1626.0; 1628.0; 1630.0; 1637.0; 1638.0; 1640.0; 1642.0; 1645.0; 1651.0; 1652.0; 1653.0;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1905.0; 1906.0; 1910.0; 1911.0; 1913.0; 1914.0; 1916.0; 1917.0; 1920.0; 1921.0; 1924.0; 1927.0;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</si>
  <si>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1545.0; 1547.0; 1548.0; 1549.0; 1551.0; 1552.0; 1553.0; 1554.0;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1748.0; 1749.0; 1751.0; 1752.0; 1753.0; 1754.0; 1756.0; 1763.0; 1764.0; 1765.0; 1766.0; 1767.0; 1768.0; 1769.0; 1770.0; 1771.0; 1773.0; 1778.0; 1780.0; 1781.0; 1787.0; 1789.0; 1793.0; 1796.0; 1799.0; 1800.0; 1801.0; 1802.0; 1803.0; 1804.0; 1806.0; 1807.0; 1808.0; 1809.0; 1810.0; 1811.0; 1812.0; 1813.0; 1814.0; 1815.0; 1816.0; 1817.0; 1818.0; 1819.0; 1821.0; 1822.0; 1823.0; 1826.0; 1827.0; 1828.0; 1829.0; 1830.0; 1831.0; 1832.0; 1833.0; 1835.0; 1836.0; 1837.0; 1838.0; 1840.0; 1845.0;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957.0; 959.0; 961.0; 963.0; 966.0; 970.0; 972.0; 973.0; 974.0; 975.0; 976.0; 977.0;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1117.0;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1518.0; 1520.0; 1523.0; 1524.0; 1525.0; 1526.0; 1528.0; 1529.0; 1530.0; 1531.0; 1532.0; 1533.0; 1534.0; 1535.0; 1536.0; 1537.0; 1538.0; 1539.0; 1541.0; 1542.0; 1543.0; 1544.0; 1545.0; 1548.0; 1549.0; 1551.0; 1553.0; 1554.0; 1555.0; 1556.0; 1557.0; 1560.0; 1561.0; 1562.0; 1563.0; 1565.0; 1568.0; 1569.0; 1570.0; 1571.0; 1576.0; 1585.0; 1586.0; 1589.0; 1590.0; 1596.0; 1599.0; 1602.0; 1608.0; 1612.0; 1626.0; 1628.0; 1630.0; 1637.0; 1638.0; 1640.0; 1642.0; 1645.0; 1653.0; 1687.0; 1688.0; 1690.0; 1697.0; 1703.0; 1704.0; 1711.0; 1712.0; 1713.0; 1715.0; 1719.0; 1722.0; 1724.0; 1727.0; 1729.0; 1732.0; 1733.0; 1734.0; 1735.0; 1736.0; 1737.0; 1739.0; 1740.0; 1742.0; 1744.0; 1745.0; 1746.0; 1748.0; 1752.0; 1753.0; 1754.0; 1756.0; 1763.0; 1764.0; 1765.0; 1766.0; 1767.0; 1768.0; 1769.0; 1770.0; 1771.0;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1840.0; 1841.0; 1845.0; 1847.0; 1850.0; 1851.0; 1855.0; 1857.0; 1901.0; 1904.0; 1905.0; 1906.0; 1909.0; 1910.0; 1911.0; 1913.0; 1914.0; 1916.0; 1917.0; 1920.0; 1921.0; 1924.0;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</si>
  <si>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1518.0; 1520.0; 1523.0; 1524.0; 1525.0; 1526.0; 1528.0; 1529.0; 1530.0; 1531.0; 1532.0; 1533.0; 1534.0; 1535.0; 1536.0; 1537.0; 1538.0; 1539.0; 1541.0; 1542.0; 1543.0; 1544.0; 1545.0; 1548.0; 1549.0; 1551.0; 1553.0; 1554.0; 1555.0; 1556.0; 1557.0; 1560.0; 1561.0; 1562.0; 1563.0; 1565.0; 1568.0; 1569.0; 1570.0; 1571.0; 1576.0; 1585.0; 1586.0; 1589.0; 1590.0; 1596.0; 1599.0; 1602.0; 1608.0; 1612.0; 1626.0; 1628.0; 1630.0; 1637.0; 1638.0; 1640.0; 1642.0; 1645.0;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1770.0; 1771.0; 1772.0; 1773.0; 1778.0; 1780.0; 1781.0; 1787.0; 1789.0; 1793.0; 1796.0; 1799.0; 1800.0; 1801.0; 1802.0;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</si>
  <si>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886.0; 887.0; 888.0; 889.0; 894.0; 895.0; 900.0; 901.0; 902.0; 904.0; 905.0; 906.0; 909.0; 910.0; 913.0; 917.0; 918.0; 920.0; 921.0; 923.0; 924.0; 925.0; 926.0; 933.0; 934.0; 935.0; 937.0; 938.0; 940.0; 941.0; 943.0; 944.0; 946.0; 947.0; 948.0; 949.0; 950.0; 952.0; 953.0; 957.0; 961.0; 963.0; 964.0; 966.0; 969.0; 970.0; 971.0; 972.0; 973.0; 976.0; 977.0; 978.0; 979.0; 983.0; 984.0; 985.0; 986.0; 987.0; 989.0; 990.0; 991.0; 993.0; 994.0; 995.0; 996.0; 997.0; 998.0; 999.0; 1008.0;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1210.0; 1211.0; 1212.0;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1291.0; 1293.0; 1294.0; 1295.0; 1296.0; 1297.0; 1298.0; 1300.0; 1301.0; 1302.0; 1304.0; 1308.0;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1387.0; 1388.0; 1389.0; 1392.0; 1393.0; 1394.0; 1395.0; 1396.0; 1398.0; 1399.0; 1400.0; 1401.0; 1404.0; 1405.0; 1406.0; 1407.0; 1409.0; 1410.0; 1412.0; 1413.0; 1414.0; 1417.0; 1418.0; 1419.0; 1420.0; 1421.0; 1422.0; 1423.0; 1424.0; 1425.0; 1426.0; 1427.0; 1428.0; 1431.0; 1433.0; 1435.0; 1441.0; 1442.0; 1445.0; 1446.0; 1447.0; 1448.0; 1450.0; 1451.0; 1452.0; 1453.0; 1454.0; 1455.0; 1457.0; 1458.0; 1459.0; 1461.0; 1462.0; 1466.0; 1467.0; 1469.0; 1470.0; 1471.0; 1472.0; 1473.0; 1474.0; 1475.0; 1476.0; 1477.0; 1481.0; 1482.0; 1483.0; 1484.0; 1487.0; 1488.0; 1490.0; 1491.0; 1492.0; 1498.0; 1511.0; 1512.0; 1513.0; 1515.0; 1516.0; 1517.0; 1518.0; 1520.0; 1523.0; 1524.0; 1525.0; 1526.0; 1528.0; 1529.0; 1530.0; 1531.0; 1533.0; 1534.0; 1535.0; 1536.0; 1537.0; 1538.0; 1539.0; 1541.0; 1542.0; 1543.0; 1544.0; 1545.0; 1547.0; 1548.0; 1550.0; 1551.0; 1552.0; 1553.0; 1554.0; 1555.0; 1556.0; 1557.0; 1559.0; 1560.0; 1562.0; 1563.0; 1565.0; 1567.0; 1568.0; 1569.0; 1570.0; 1571.0; 1572.0; 1574.0; 1575.0; 1576.0; 1583.0; 1584.0; 1585.0; 1586.0;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1680.0; 1681.0; 1683.0; 1685.0; 1686.0; 1687.0; 1688.0; 1689.0; 1690.0; 1692.0; 1693.0; 1694.0; 1696.0; 1697.0; 1700.0; 1701.0; 1702.0; 1703.0; 1704.0; 1705.0; 1708.0; 1709.0; 1710.0; 1711.0; 1712.0; 1713.0; 1716.0; 1719.0; 1722.0; 1724.0; 1725.0; 1726.0; 1727.0; 1729.0; 1731.0; 1732.0; 1734.0; 1736.0; 1737.0; 1738.0; 1739.0; 1742.0; 1744.0; 1745.0; 1748.0; 1749.0; 1751.0; 1752.0; 1753.0; 1754.0; 1756.0; 1764.0; 1766.0; 1767.0; 1769.0; 1770.0; 1771.0; 1772.0; 1773.0; 1778.0; 1781.0; 1787.0; 1793.0; 1796.0; 1799.0; 1800.0; 1801.0; 1802.0; 1803.0; 1804.0; 1806.0; 1807.0; 1808.0; 1809.0; 1810.0; 1812.0; 1813.0; 1814.0; 1815.0; 1816.0; 1817.0; 1818.0; 1819.0; 1821.0; 1822.0; 1823.0; 1826.0; 1827.0; 1828.0; 1829.0; 1831.0; 1832.0; 1833.0; 1835.0; 1836.0; 1837.0; 1838.0; 1839.0; 1841.0; 1845.0; 1851.0; 1853.0; 1855.0; 1857.0; 1901.0; 1904.0; 1905.0; 1906.0; 1909.0; 1910.0; 1911.0; 1913.0; 1916.0; 1917.0; 1918.0; 1921.0; 1922.0; 1924.0; 1926.0; 1928.0; 1930.0; 1932.0; 1936.0; 1940.0; 1943.0; 1944.0; 1946.0; 1949.0; 1950.0; 1952.0; 1958.0; 1973.0; 1974.0; 1975.0; 1976.0; 1977.0; 1978.0; 1979.0; 1993.0; 2018.0; 860.0; 862.0; 863.0; 865.0; 866.0; 867.0; 868.0; 869.0; 871.0; 872.0; 873.0; 874.0; 875.0; 877.0; 883.0; 887.0; 889.0; 894.0; 895.0; 899.0; 901.0; 902.0; 904.0; 905.0; 906.0; 910.0; 913.0; 917.0;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1072.0; 1074.0; 1075.0; 1076.0; 1077.0; 1078.0; 1079.0; 1080.0; 1081.0; 1082.0; 1083.0; 1084.0; 1085.0; 1086.0; 1087.0; 1090.0; 1091.0; 1092.0; 1095.0; 1096.0; 1097.0; 1098.0; 1099.0; 1100.0; 1101.0; 1104.0; 1107.0; 1108.0; 1109.0; 1118.0; 1121.0; 1122.0; 1123.0; 1124.0; 1125.0; 1126.0; 1128.0; 1129.0; 1130.0; 1131.0; 1132.0; 1133.0; 1135.0; 1136.0; 1137.0; 1139.0; 1141.0; 1143.0; 1145.0; 1146.0; 1148.0; 1151.0; 1152.0; 1153.0; 1161.0; 1162.0; 1163.0; 1164.0; 1165.0; 1166.0; 1167.0; 1168.0; 1170.0; 1171.0; 1172.0; 1173.0; 1175.0; 1176.0; 1177.0; 1179.0; 1180.0; 1182.0; 1183.0; 1186.0; 1188.0; 1190.0; 1191.0; 1192.0; 1193.0; 1194.0; 1195.0; 1197.0; 1198.0; 1199.0; 1201.0; 1202.0; 1203.0; 1204.0; 1206.0; 1207.0; 1208.0; 1209.0; 1211.0; 1212.0; 1213.0; 1214.0; 1215.0; 1217.0; 1219.0; 1220.0; 1221.0; 1222.0; 1223.0; 1224.0; 1225.0; 1228.0; 1229.0; 1230.0; 1231.0; 1232.0; 1233.0; 1234.0; 1236.0; 1237.0; 1238.0; 1240.0; 1241.0; 1242.0; 1243.0; 1245.0; 1248.0; 1250.0; 1266.0; 1268.0; 1269.0; 1273.0; 1279.0; 1281.0; 1282.0; 1283.0; 1291.0; 1292.0; 1294.0; 1296.0; 1297.0; 1298.0; 1301.0; 1304.0; 1308.0; 1320.0; 1331.0; 1332.0; 1334.0; 1335.0; 1337.0; 1338.0; 1344.0; 1346.0; 1348.0;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1413.0; 1417.0; 1418.0; 1419.0; 1420.0; 1421.0; 1422.0; 1423.0; 1424.0; 1425.0; 1426.0; 1427.0; 1428.0; 1429.0; 1431.0; 1432.0; 1435.0; 1441.0; 1442.0; 1445.0; 1446.0; 1447.0; 1448.0; 1450.0; 1451.0; 1452.0; 1453.0; 1454.0; 1455.0; 1457.0; 1459.0; 1460.0; 1461.0; 1462.0; 1466.0; 1467.0; 1471.0; 1472.0; 1473.0; 1474.0; 1476.0; 1477.0; 1481.0; 1482.0; 1483.0; 1484.0; 1487.0; 1488.0; 1489.0; 1490.0; 1491.0; 1492.0; 1511.0; 1512.0; 1513.0; 1514.0; 1515.0; 1516.0; 1517.0;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1637.0; 1638.0; 1642.0;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1766.0; 1770.0; 1771.0; 1778.0; 1780.0; 1787.0; 1789.0; 1793.0; 1796.0; 1799.0; 1800.0; 1802.0; 1803.0; 1804.0; 1805.0; 1806.0; 1807.0; 1808.0; 1809.0; 1811.0; 1812.0; 1813.0; 1814.0; 1815.0; 1816.0; 1817.0; 1818.0; 1819.0; 1821.0; 1822.0; 1823.0; 1826.0; 1827.0; 1828.0; 1829.0; 1830.0; 1832.0; 1833.0; 1835.0; 1836.0; 1837.0; 1838.0; 1839.0; 1840.0; 1841.0; 1845.0; 1847.0; 1850.0; 1851.0; 1855.0; 1901.0; 1904.0; 1905.0; 1906.0; 1910.0; 1911.0; 1913.0; 1914.0; 1916.0; 1917.0; 1920.0; 1921.0; 1924.0; 1927.0; 1929.0; 1930.0; 1934.0; 1936.0; 1940.0; 1943.0; 1944.0; 1946.0; 1949.0; 1950.0; 1952.0; 1958.0; 1973.0; 1974.0; 1975.0; 1976.0; 1977.0; 1978.0;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</si>
  <si>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1343.0; 1344.0; 1345.0; 1346.0; 1348.0; 1350.0; 1360.0; 1361.0; 1364.0; 1366.0; 1367.0; 1368.0; 1370.0; 1371.0; 1372.0; 1375.0; 1376.0; 1377.0; 1379.0; 1380.0; 1381.0; 1383.0; 1386.0; 1387.0; 1388.0; 1389.0; 1392.0; 1393.0; 1394.0; 1395.0; 1396.0; 1398.0; 1399.0; 1400.0; 1401.0; 1404.0; 1405.0; 1406.0; 1407.0; 1409.0; 1410.0;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1694.0; 1696.0; 1697.0; 1699.0; 1700.0; 1701.0; 1702.0;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886.0; 887.0; 888.0; 889.0; 894.0; 895.0; 899.0; 900.0; 901.0; 902.0; 904.0; 905.0; 906.0;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1273.0; 1278.0; 1279.0; 1281.0; 1283.0; 1291.0; 1292.0; 1294.0; 1296.0; 1297.0; 1298.0; 1301.0; 1304.0; 1308.0; 1320.0; 1331.0; 1332.0; 1334.0; 1335.0; 1337.0;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1407.0; 1409.0; 1410.0; 1412.0; 1413.0; 1417.0; 1418.0; 1419.0; 1420.0; 1421.0; 1422.0; 1423.0; 1424.0; 1425.0; 1426.0; 1427.0; 1428.0; 1429.0; 1431.0; 1432.0; 1433.0; 1435.0; 1441.0; 1442.0; 1445.0; 1446.0; 1447.0; 1448.0; 1450.0; 1451.0; 1452.0; 1453.0; 1454.0; 1457.0; 1458.0; 1459.0; 1460.0; 1461.0; 1462.0; 1466.0; 1467.0; 1468.0; 1469.0; 1470.0; 1471.0; 1473.0; 1474.0; 1475.0; 1476.0; 1477.0; 1481.0; 1482.0; 1483.0; 1484.0; 1487.0; 1488.0; 1489.0; 1490.0; 1491.0; 1492.0; 1513.0; 1514.0; 1515.0; 1516.0; 1517.0; 1518.0; 1520.0; 1523.0; 1524.0; 1525.0; 1526.0; 1528.0; 1529.0; 1530.0; 1531.0; 1532.0; 1533.0; 1534.0; 1535.0; 1536.0; 1537.0; 1538.0; 1539.0; 1541.0; 1542.0; 1543.0; 1544.0; 1545.0; 1547.0; 1548.0; 1551.0; 1554.0; 1555.0; 1560.0; 1561.0; 1562.0; 1563.0; 1565.0; 1568.0; 1569.0; 1570.0; 1571.0; 1572.0; 1576.0; 1586.0; 1589.0; 1590.0; 1596.0; 1599.0; 1602.0; 1608.0; 1612.0; 1626.0; 1630.0; 1637.0; 1638.0; 1640.0; 1642.0; 1651.0; 1652.0; 1653.0; 1687.0; 1688.0; 1690.0; 1697.0; 1703.0; 1704.0;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1839.0; 1840.0; 1841.0; 1845.0; 1847.0; 1850.0; 1851.0; 1855.0; 1857.0; 1901.0; 1904.0; 1905.0; 1906.0; 1910.0; 1911.0; 1913.0; 1914.0; 1916.0; 1917.0; 1920.0; 1921.0; 1924.0; 1927.0;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</si>
  <si>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938.0; 939.0; 940.0; 941.0; 943.0; 944.0; 946.0; 947.0; 948.0; 949.0; 950.0; 952.0; 953.0; 957.0; 959.0; 961.0; 963.0; 964.0; 966.0; 969.0; 970.0; 971.0; 972.0; 973.0; 974.0; 975.0; 977.0; 978.0; 979.0; 983.0; 984.0; 985.0; 986.0; 987.0; 989.0; 990.0; 991.0;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1512.0; 1513.0; 1515.0; 1516.0; 1517.0; 1518.0; 1520.0; 1523.0;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1625.0; 1626.0; 1628.0; 1630.0; 1632.0; 1633.0; 1637.0; 1638.0; 1639.0; 1640.0; 1642.0; 1645.0; 1647.0; 1648.0; 1650.0; 1651.0; 1652.0; 1653.0; 1656.0; 1657.0; 1659.0; 1660.0; 1665.0; 1666.0; 1667.0; 1668.0; 1669.0; 1672.0; 1678.0; 1680.0; 1681.0; 1683.0; 1685.0; 1686.0; 1687.0; 1688.0; 1689.0; 1690.0; 1692.0; 1693.0; 1694.0; 1696.0; 1697.0; 1699.0; 1700.0; 1701.0; 1702.0; 1703.0; 1704.0; 1705.0; 1708.0; 1709.0; 1710.0; 1711.0; 1712.0; 1713.0; 1715.0; 1719.0; 1722.0; 1723.0; 1724.0; 1725.0; 1726.0; 1727.0; 1728.0; 1729.0; 1731.0; 1732.0; 1733.0; 1734.0; 1735.0; 1736.0; 1737.0; 1738.0; 1739.0; 1742.0; 1744.0; 1746.0; 1748.0; 1749.0; 1751.0; 1752.0; 1753.0; 1754.0; 1756.0; 1763.0; 1764.0; 1765.0; 1766.0; 1767.0; 1769.0; 1770.0; 1771.0; 1772.0; 1773.0; 1778.0; 1780.0; 1781.0; 1787.0; 1789.0; 1793.0; 1796.0; 1800.0; 1801.0; 1802.0; 1803.0; 1804.0; 1806.0; 1807.0; 1808.0; 1810.0; 1811.0; 1812.0; 1814.0; 1815.0; 1816.0; 1818.0; 1819.0; 1821.0; 1822.0; 1823.0; 1826.0; 1827.0; 1828.0; 1829.0; 1830.0; 1832.0; 1833.0; 1835.0; 1836.0; 1837.0; 1838.0; 1840.0; 1841.0; 1845.0; 1847.0; 1851.0; 1853.0; 1855.0; 1857.0; 1901.0; 1904.0; 1905.0; 1906.0; 1909.0; 1910.0; 1911.0; 1913.0; 1916.0; 1917.0; 1918.0; 1920.0; 1921.0; 1922.0; 1923.0; 1924.0; 1926.0; 1928.0; 1930.0; 1936.0; 1940.0; 1943.0; 1944.0; 1946.0; 1949.0; 1950.0; 1952.0; 1958.0; 1973.0; 1974.0; 1975.0; 1976.0; 1977.0; 1978.0; 1979.0; 1993.0; 2018.0; 858.0; 860.0; 862.0; 863.0; 864.0; 865.0; 866.0; 867.0; 868.0; 869.0; 871.0; 872.0; 873.0; 874.0; 876.0; 877.0; 883.0; 884.0; 886.0; 887.0; 888.0; 889.0; 894.0; 895.0; 899.0; 900.0; 901.0; 902.0; 904.0; 906.0; 909.0; 910.0; 913.0; 917.0; 918.0; 920.0; 921.0; 922.0; 923.0; 924.0; 925.0; 926.0; 933.0; 934.0; 935.0; 937.0; 938.0; 939.0; 940.0; 941.0; 943.0; 944.0; 946.0; 947.0; 948.0; 949.0; 950.0; 952.0; 953.0; 957.0; 959.0; 961.0; 963.0; 966.0; 969.0; 970.0; 971.0; 972.0; 973.0; 974.0; 975.0; 976.0; 977.0;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1049.0; 1050.0; 1051.0; 1053.0; 1054.0; 1057.0; 1058.0; 1059.0; 1060.0; 1062.0; 1063.0; 1064.0; 1065.0; 1067.0; 1068.0; 1069.0; 1070.0; 1071.0; 1072.0; 1073.0; 1074.0; 1075.0; 1076.0; 1077.0; 1078.0; 1079.0; 1080.0; 1081.0; 1082.0; 1083.0;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1467.0; 1468.0; 1469.0; 1470.0; 1471.0; 1472.0; 1473.0; 1474.0; 1475.0; 1476.0; 1477.0; 1481.0; 1482.0; 1483.0; 1484.0; 1487.0; 1488.0; 1489.0; 1490.0; 1491.0; 1492.0; 1498.0; 1511.0; 1512.0; 1515.0; 1516.0; 1518.0; 1520.0; 1523.0; 1524.0; 1525.0; 1526.0; 1528.0; 1529.0; 1530.0; 1531.0; 1532.0; 1533.0; 1534.0; 1535.0; 1536.0; 1537.0; 1538.0; 1539.0; 1541.0; 1542.0; 1543.0; 1544.0; 1545.0; 1548.0; 1549.0; 1551.0; 1553.0; 1554.0; 1555.0; 1556.0; 1557.0; 1560.0; 1561.0; 1562.0; 1563.0; 1565.0; 1568.0; 1569.0; 1570.0; 1571.0; 1576.0; 1585.0; 1586.0; 1589.0; 1590.0; 1596.0; 1599.0; 1602.0; 1608.0; 1612.0; 1626.0; 1630.0; 1637.0; 1638.0; 1640.0; 1642.0; 1645.0; 1653.0; 1687.0; 1688.0; 1690.0; 1697.0; 1703.0; 1704.0; 1712.0; 1713.0; 1715.0; 1719.0; 1722.0; 1724.0;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1802.0; 1803.0; 1804.0; 1805.0; 1806.0; 1807.0; 1808.0; 1809.0; 1810.0; 1811.0; 1812.0; 1813.0; 1814.0; 1815.0; 1817.0; 1818.0; 1819.0; 1821.0; 1822.0; 1823.0; 1826.0; 1827.0; 1828.0; 1829.0; 1830.0; 1831.0; 1832.0; 1833.0; 1835.0; 1836.0; 1837.0; 1838.0; 1839.0; 1840.0; 1841.0; 1845.0; 1847.0; 1850.0; 1851.0; 1855.0; 1857.0; 1901.0; 1904.0;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</si>
  <si>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874.0; 875.0; 876.0; 877.0; 882.0; 883.0; 884.0;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1180.0; 1182.0; 1183.0; 1185.0; 1186.0; 1187.0; 1188.0; 1189.0; 1190.0; 1191.0; 1192.0; 1193.0; 1194.0; 1195.0; 1197.0; 1198.0; 1199.0; 1200.0; 1201.0; 1202.0; 1203.0; 1204.0; 1205.0; 1206.0; 1207.0;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1513.0; 1514.0; 1515.0; 1516.0; 1518.0; 1520.0; 1523.0; 1524.0; 1525.0; 1526.0; 1528.0; 1529.0; 1530.0; 1531.0; 1532.0; 1533.0; 1534.0; 1535.0; 1536.0; 1537.0; 1538.0; 1539.0; 1541.0; 1542.0; 1543.0; 1544.0; 1545.0; 1548.0; 1551.0; 1553.0; 1554.0; 1555.0; 1556.0; 1557.0; 1560.0; 1561.0; 1562.0; 1563.0; 1565.0; 1568.0; 1569.0; 1570.0; 1571.0; 1576.0; 1585.0; 1586.0; 1589.0; 1590.0; 1596.0; 1599.0; 1602.0; 1608.0; 1612.0; 1630.0; 1637.0; 1638.0; 1642.0; 1645.0;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1910.0; 1911.0; 1913.0; 1914.0; 1916.0; 1917.0; 1920.0; 1921.0; 1924.0; 1927.0; 1929.0; 1930.0; 1934.0; 1936.0; 1940.0; 1943.0; 1944.0; 1946.0; 1949.0; 1950.0; 1952.0; 1958.0; 1973.0; 1974.0; 1975.0; 1976.0; 1977.0; 1978.0; 1979.0; 1993.0; 2018.0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</si>
  <si>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1204.0; 1205.0; 1206.0; 1207.0; 1208.0; 1209.0; 1210.0; 1211.0; 1212.0; 1213.0; 1215.0; 1216.0; 1217.0; 1218.0; 1219.0; 1221.0; 1222.0; 1223.0; 1224.0; 1226.0; 1248.0; 1249.0; 1253.0; 1256.0; 1259.0; 1261.0; 1262.0; 1265.0; 1266.0;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529.0; 530.0; 531.0; 553.0;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834.0; 835.0; 836.0; 837.0; 838.0; 839.0; 840.0; 842.0; 843.0; 844.0; 845.0; 846.0; 847.0; 849.0; 850.0; 851.0; 852.0; 853.0; 855.0; 856.0; 859.0; 860.0; 861.0; 862.0; 863.0; 864.0; 865.0; 866.0; 867.0; 868.0; 869.0; 870.0; 871.0; 872.0; 873.0; 874.0; 875.0; 876.0; 877.0; 878.0; 879.0;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1206.0; 1207.0; 1209.0; 1210.0; 1212.0; 1213.0; 1215.0; 1216.0;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</si>
  <si>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1204.0; 1205.0; 1206.0; 1207.0; 1208.0; 1209.0; 1210.0; 1211.0; 1212.0; 1213.0; 1215.0; 1216.0; 1217.0; 1218.0; 1219.0; 1221.0; 1222.0; 1223.0; 1224.0; 1226.0; 1248.0; 1249.0; 1253.0; 1256.0; 1259.0; 1261.0; 1262.0; 1265.0; 1266.0;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529.0; 530.0; 531.0; 553.0;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834.0; 835.0; 836.0; 837.0; 838.0; 839.0; 840.0; 842.0; 843.0; 845.0; 846.0; 849.0; 850.0; 851.0; 852.0; 853.0; 855.0; 856.0; 859.0; 860.0; 861.0; 862.0; 863.0; 864.0; 865.0; 866.0; 867.0; 868.0; 869.0; 870.0; 871.0; 872.0; 873.0; 874.0; 875.0; 876.0; 877.0; 878.0; 879.0;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1205.0; 1206.0; 1207.0; 1209.0; 1210.0; 1212.0; 1213.0; 1215.0; 1216.0;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</si>
  <si>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219.0; 221.0; 222.0; 224.0; 225.0; 227.0; 228.0; 230.0; 233.0; 234.0; 237.0; 238.0; 240.0; 241.0; 242.0; 244.0; 245.0; 249.0; 251.0; 252.0; 253.0; 254.0; 256.0; 257.0; 258.0; 259.0; 260.0; 261.0; 263.0; 264.0; 265.0; 266.0;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</si>
  <si>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845.0; 846.0;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</si>
  <si>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301.0;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438.0; 439.0; 441.0; 442.0; 443.0; 444.0; 445.0; 447.0; 448.0; 450.0; 451.0; 452.0; 453.0; 454.0; 455.0; 456.0; 457.0; 458.0; 459.0; 460.0; 462.0; 463.0; 464.0; 465.0; 466.0; 467.0; 469.0; 470.0; 471.0; 473.0; 474.0; 478.0; 479.0; 480.0; 481.0; 483.0; 484.0; 485.0; 486.0; 487.0; 491.0; 492.0; 495.0; 496.0; 497.0; 498.0; 499.0; 501.0; 502.0; 503.0; 504.0; 505.0; 507.0; 508.0; 510.0; 511.0; 513.0; 514.0; 516.0; 519.0; 520.0;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758.0; 759.0; 760.0; 761.0; 762.0; 763.0; 764.0; 765.0; 766.0; 767.0; 768.0; 769.0; 770.0; 772.0; 773.0; 774.0; 775.0; 777.0; 779.0; 783.0; 784.0; 785.0; 786.0; 787.0; 788.0; 790.0; 791.0; 792.0; 793.0; 794.0; 795.0; 796.0; 797.0; 798.0; 799.0; 801.0; 802.0;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856.0; 858.0; 859.0; 860.0; 861.0; 862.0; 863.0; 864.0; 865.0; 866.0; 867.0; 869.0; 870.0; 871.0; 872.0; 873.0; 874.0; 875.0; 876.0; 878.0; 879.0; 880.0; 881.0; 882.0; 883.0; 884.0; 885.0; 886.0; 887.0; 888.0; 889.0; 890.0; 891.0; 892.0; 893.0; 894.0; 895.0; 897.0; 898.0; 899.0; 900.0; 901.0; 902.0; 904.0; 905.0; 906.0; 907.0; 908.0; 909.0; 910.0; 911.0; 912.0; 913.0; 915.0; 916.0; 917.0; 920.0; 921.0; 922.0; 924.0; 926.0; 927.0; 928.0; 929.0; 930.0; 932.0; 933.0; 935.0; 937.0; 939.0; 940.0; 941.0; 942.0; 943.0; 947.0; 948.0; 949.0; 950.0; 951.0; 952.0; 953.0; 954.0; 955.0; 956.0; 958.0; 959.0; 960.0; 961.0; 963.0; 964.0; 965.0; 967.0; 968.0; 969.0; 970.0; 971.0; 972.0; 973.0; 974.0; 975.0; 976.0; 977.0; 979.0; 980.0; 981.0; 984.0; 985.0; 987.0; 988.0; 989.0; 990.0; 991.0; 998.0; 1001.0; 1002.0; 1003.0; 1005.0; 1006.0; 1007.0; 1008.0; 1009.0; 1010.0; 1011.0; 1012.0; 1013.0; 1014.0; 1015.0;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1075.0; 1076.0; 1077.0; 1078.0; 1079.0; 1080.0; 1081.0; 1082.0; 1083.0; 1084.0; 1085.0; 1087.0; 1088.0; 1089.0; 1090.0; 1091.0; 1092.0; 1093.0; 1094.0; 1095.0; 1096.0; 1097.0; 1099.0; 1100.0; 1102.0; 1107.0; 1109.0; 1110.0; 1111.0; 1113.0; 1114.0; 1115.0; 1118.0; 1120.0; 1121.0; 1123.0; 1124.0; 1125.0; 1126.0; 1127.0; 1128.0; 1129.0; 1130.0; 1131.0; 1132.0; 1133.0; 1135.0; 1136.0; 1137.0; 1138.0; 1139.0; 1140.0; 1141.0; 1142.0; 1143.0; 1144.0; 1145.0; 1146.0; 1147.0; 1148.0; 1149.0; 1150.0; 1151.0; 1152.0; 1153.0; 1155.0; 1156.0; 1157.0; 1158.0; 1159.0; 1160.0; 1161.0; 1163.0; 1164.0; 1165.0; 1166.0; 1167.0; 1168.0; 1170.0; 1171.0; 1172.0; 1173.0; 1174.0; 1175.0; 1176.0; 1177.0; 1178.0; 1179.0; 1180.0; 1181.0; 1184.0; 1185.0; 1186.0; 1187.0; 1188.0; 1189.0; 1191.0; 1192.0; 1193.0; 1194.0; 1195.0; 1196.0; 1197.0; 1198.0; 1199.0; 1200.0; 1201.0; 1202.0; 1203.0; 1204.0; 1205.0; 1206.0; 1207.0; 1208.0; 1209.0; 1210.0; 1211.0; 1212.0; 1213.0; 1215.0; 1216.0; 1217.0; 1218.0; 1219.0; 1221.0; 1222.0; 1223.0; 1224.0; 1226.0; 1248.0; 1253.0; 1256.0; 1259.0; 1260.0; 1261.0; 1262.0; 1265.0; 1266.0; 1271.0; 1272.0; 1273.0; 1275.0; 1277.0; 1278.0; 1286.0; 199.0; 200.0; 211.0; 212.0; 213.0; 216.0; 217.0; 219.0; 221.0; 222.0; 224.0; 225.0; 227.0; 228.0; 230.0; 233.0; 234.0; 237.0; 240.0; 241.0; 242.0; 244.0; 249.0; 251.0;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1185.0; 1186.0; 1187.0; 1188.0; 1190.0; 1191.0; 1192.0; 1194.0; 1195.0; 1196.0; 1197.0; 1198.0; 1199.0; 1200.0; 1201.0; 1202.0; 1203.0; 1204.0; 1205.0; 1206.0; 1207.0; 1208.0; 1209.0; 1210.0; 1212.0; 1213.0; 1215.0;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</si>
  <si>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438.0; 439.0; 441.0; 442.0; 443.0; 444.0; 445.0; 447.0; 448.0; 450.0; 451.0; 452.0; 453.0; 454.0; 455.0; 456.0; 457.0; 458.0; 459.0; 460.0; 462.0; 463.0; 464.0; 465.0; 466.0; 467.0; 469.0; 470.0; 471.0; 473.0; 474.0; 478.0; 479.0; 480.0; 481.0; 483.0; 484.0; 485.0; 486.0; 487.0; 491.0; 492.0; 495.0; 496.0; 497.0; 498.0; 499.0; 501.0; 502.0; 503.0; 504.0; 505.0; 507.0; 508.0; 510.0; 511.0; 513.0; 514.0; 516.0; 519.0; 520.0;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758.0; 759.0; 760.0; 761.0; 762.0; 763.0; 764.0; 765.0; 766.0; 767.0; 768.0; 769.0; 770.0; 772.0; 773.0; 774.0; 775.0; 777.0; 779.0; 783.0; 784.0; 785.0; 786.0; 787.0; 788.0; 790.0; 791.0; 792.0; 793.0; 794.0; 795.0; 796.0; 797.0; 798.0; 799.0; 801.0; 802.0;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856.0; 858.0; 859.0; 860.0; 861.0; 862.0; 863.0; 864.0; 865.0; 866.0; 867.0; 869.0; 870.0; 871.0; 872.0; 873.0; 874.0; 875.0; 876.0; 878.0; 879.0; 880.0; 881.0; 882.0; 883.0; 884.0; 885.0; 886.0; 887.0; 888.0; 889.0; 890.0; 891.0; 892.0; 893.0; 894.0; 895.0; 897.0; 898.0; 899.0; 900.0; 901.0; 902.0; 904.0; 905.0; 906.0; 907.0; 908.0; 909.0; 910.0; 911.0; 912.0; 913.0; 915.0; 916.0; 917.0; 920.0; 921.0; 922.0; 924.0; 926.0; 927.0; 928.0; 929.0; 930.0; 932.0; 933.0; 935.0; 937.0; 939.0; 940.0; 941.0; 942.0; 943.0; 947.0; 948.0; 949.0; 950.0; 951.0; 952.0; 953.0; 954.0; 955.0; 956.0; 958.0; 959.0; 960.0; 961.0; 963.0; 964.0; 965.0; 967.0; 968.0; 969.0; 970.0; 971.0; 972.0; 973.0; 974.0; 975.0; 976.0; 977.0; 979.0; 980.0; 981.0; 984.0; 985.0; 987.0; 988.0; 989.0; 990.0; 991.0; 998.0; 1001.0; 1002.0; 1003.0; 1005.0; 1006.0; 1007.0; 1008.0; 1009.0; 1010.0; 1011.0; 1012.0; 1013.0; 1014.0; 1015.0;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1075.0; 1076.0; 1077.0; 1078.0; 1079.0; 1080.0; 1081.0; 1082.0; 1083.0; 1084.0; 1085.0; 1087.0; 1088.0; 1089.0; 1090.0; 1091.0; 1092.0; 1093.0; 1094.0; 1095.0; 1096.0; 1097.0; 1099.0; 1100.0; 1102.0; 1107.0; 1109.0; 1110.0; 1111.0; 1113.0; 1114.0; 1115.0; 1118.0; 1120.0; 1121.0; 1123.0; 1124.0; 1125.0; 1126.0; 1127.0; 1128.0; 1129.0; 1130.0; 1131.0; 1132.0; 1133.0; 1135.0; 1136.0; 1137.0; 1138.0; 1139.0; 1140.0; 1141.0; 1142.0; 1143.0; 1144.0; 1145.0; 1146.0; 1147.0; 1148.0; 1149.0; 1150.0; 1151.0; 1152.0; 1153.0; 1155.0; 1156.0; 1157.0; 1158.0; 1159.0; 1160.0; 1161.0; 1162.0; 1163.0; 1164.0; 1165.0; 1166.0; 1167.0; 1168.0; 1170.0; 1171.0; 1172.0; 1173.0; 1174.0; 1175.0; 1176.0; 1177.0; 1178.0; 1179.0; 1180.0; 1181.0; 1184.0; 1185.0; 1186.0; 1187.0; 1188.0; 1189.0; 1191.0; 1192.0; 1193.0; 1194.0; 1195.0; 1196.0; 1197.0; 1198.0; 1199.0; 1200.0; 1201.0; 1202.0; 1203.0; 1204.0; 1205.0; 1206.0; 1207.0; 1208.0; 1209.0; 1210.0; 1211.0; 1212.0; 1213.0; 1215.0; 1216.0; 1217.0; 1218.0; 1219.0; 1221.0; 1222.0; 1223.0; 1224.0; 1226.0; 1248.0; 1253.0; 1256.0; 1259.0; 1260.0; 1261.0; 1262.0; 1265.0; 1266.0; 1271.0; 1272.0; 1273.0; 1275.0; 1277.0; 1278.0; 1286.0;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449.0; 450.0; 451.0; 452.0; 453.0; 454.0; 455.0; 456.0; 457.0; 458.0; 459.0; 460.0; 462.0; 463.0; 464.0; 465.0; 466.0; 467.0; 469.0; 470.0; 471.0; 473.0; 474.0; 486.0; 487.0; 491.0; 492.0; 495.0; 496.0; 497.0; 498.0; 499.0;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1196.0; 1197.0; 1198.0; 1199.0; 1200.0; 1201.0; 1202.0; 1203.0; 1204.0; 1205.0; 1206.0; 1207.0; 1208.0; 1209.0; 1210.0; 1212.0; 1213.0; 1215.0; 1216.0;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</si>
  <si>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960.0; 963.0; 964.0; 965.0; 967.0; 968.0; 969.0; 970.0; 971.0; 972.0; 973.0; 974.0; 975.0; 987.0; 988.0; 989.0; 991.0; 998.0; 1002.0; 1003.0; 1005.0; 1006.0; 1008.0; 1010.0; 1011.0; 1012.0; 1013.0; 1016.0; 1017.0; 1018.0; 1019.0; 1020.0; 1021.0; 1022.0; 1024.0; 1025.0; 1026.0; 1027.0; 1030.0; 1031.0; 1035.0; 1036.0; 1039.0; 1053.0; 1054.0; 1055.0; 1056.0; 1070.0; 1113.0; 1118.0; 1120.0; 1124.0; 1125.0; 1127.0; 1128.0; 1129.0; 1139.0; 1143.0; 1148.0; 1149.0; 1150.0; 1153.0; 1155.0; 1156.0; 1157.0; 1158.0; 1159.0; 1160.0; 1161.0; 1162.0; 1163.0; 1164.0; 1165.0; 1166.0; 1167.0; 1168.0; 1169.0; 1171.0; 1172.0; 1173.0; 1174.0; 1175.0; 1176.0; 1177.0; 1178.0; 1179.0; 1180.0; 1181.0; 1182.0; 1184.0; 1185.0; 1186.0; 1188.0; 1189.0; 1190.0; 1191.0; 1192.0; 1194.0; 1195.0; 1196.0; 1197.0; 1198.0; 1199.0; 1200.0; 1201.0; 1202.0; 1203.0; 1204.0; 1205.0; 1206.0; 1207.0; 1208.0; 1209.0; 1210.0; 1211.0; 1212.0; 1213.0; 1215.0; 1216.0; 1217.0; 1218.0; 1219.0; 1222.0; 1223.0; 1224.0; 1226.0; 1266.0; 1271.0; 1278.0</t>
  </si>
  <si>
    <t>199.0; 200.0; 211.0; 213.0; 216.0; 217.0; 219.0; 221.0; 222.0; 224.0; 225.0;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1205.0; 1206.0; 1207.0; 1208.0; 1209.0; 1210.0; 1211.0; 1212.0; 1213.0; 1215.0; 1216.0; 1217.0; 1218.0; 1219.0; 1221.0; 1222.0; 1223.0; 1224.0; 1226.0; 1266.0; 1271.0; 1278.0</t>
  </si>
  <si>
    <t>199.0; 211.0; 212.0; 213.0; 216.0; 221.0; 222.0; 225.0; 227.0; 228.0; 230.0; 233.0; 234.0; 237.0; 238.0; 240.0; 241.0; 242.0; 244.0; 249.0; 251.0; 253.0; 254.0; 256.0; 257.0; 258.0; 259.0; 260.0; 261.0; 263.0; 264.0; 265.0; 266.0; 271.0; 272.0; 276.0; 284.0; 285.0; 286.0; 289.0; 290.0; 291.0; 292.0; 293.0; 294.0; 295.0; 296.0; 297.0; 301.0; 302.0; 303.0; 304.0; 306.0; 307.0; 308.0; 312.0; 313.0; 314.0; 315.0; 320.0; 328.0; 329.0; 332.0; 333.0; 334.0; 336.0; 337.0; 341.0; 342.0; 344.0; 345.0; 346.0; 348.0; 349.0; 350.0; 351.0; 354.0; 355.0; 357.0; 360.0; 362.0; 365.0; 367.0; 368.0; 369.0; 370.0; 371.0; 372.0; 373.0; 375.0; 376.0; 377.0; 378.0; 379.0; 380.0; 381.0; 383.0; 384.0; 385.0; 387.0; 389.0; 390.0; 391.0; 395.0; 396.0; 397.0; 398.0; 399.0; 400.0; 401.0; 404.0; 405.0; 406.0; 409.0; 410.0; 411.0; 414.0; 417.0; 418.0; 419.0; 420.0; 422.0; 423.0; 426.0; 427.0; 428.0; 429.0; 430.0; 431.0; 432.0; 433.0; 434.0; 435.0; 436.0; 437.0; 438.0; 439.0; 441.0; 442.0; 443.0; 444.0; 446.0; 447.0; 448.0; 450.0; 451.0; 452.0; 454.0; 455.0; 457.0; 458.0; 459.0;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544.0; 545.0; 546.0; 547.0; 548.0; 550.0; 551.0; 553.0; 554.0; 555.0; 556.0; 560.0; 565.0; 567.0; 568.0; 569.0; 572.0; 573.0; 574.0; 575.0; 576.0; 577.0; 579.0; 580.0; 581.0; 582.0; 583.0; 586.0; 587.0; 589.0; 590.0; 592.0; 593.0; 594.0; 595.0; 596.0; 597.0;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715.0; 716.0; 717.0; 718.0; 719.0; 725.0; 730.0;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804.0; 805.0; 806.0; 807.0; 808.0; 809.0; 810.0; 811.0; 812.0; 813.0; 814.0; 815.0; 816.0; 817.0; 818.0; 819.0; 820.0; 821.0; 823.0; 824.0; 826.0; 827.0; 829.0; 830.0; 832.0; 833.0; 834.0; 835.0; 836.0; 837.0; 838.0; 839.0; 840.0; 842.0; 843.0; 846.0; 850.0; 851.0; 852.0; 853.0; 854.0; 855.0; 856.0; 858.0; 859.0; 860.0; 861.0; 862.0; 863.0; 864.0; 865.0; 866.0; 867.0; 869.0; 870.0; 871.0; 872.0; 873.0; 874.0; 875.0; 876.0; 877.0; 878.0; 881.0; 882.0; 883.0; 885.0; 886.0; 887.0; 888.0; 889.0; 890.0; 891.0; 892.0; 893.0; 894.0; 895.0; 896.0; 897.0; 898.0; 899.0; 900.0; 901.0; 902.0; 905.0; 906.0; 907.0; 908.0; 909.0; 910.0; 913.0; 915.0; 916.0; 917.0; 921.0; 924.0; 926.0; 927.0; 928.0; 929.0; 930.0; 931.0; 932.0; 934.0; 935.0; 936.0; 937.0; 938.0; 939.0; 940.0; 941.0; 942.0; 943.0; 944.0; 945.0; 946.0; 947.0; 948.0; 949.0;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1009.0; 1010.0; 1011.0; 1012.0; 1013.0; 1014.0; 1015.0; 1016.0; 1017.0; 1018.0; 1019.0; 1020.0; 1021.0; 1024.0; 1025.0; 1026.0; 1027.0; 1030.0; 1031.0; 1032.0; 1033.0; 1034.0; 1035.0; 1036.0; 1037.0; 1038.0; 1039.0; 1040.0;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1087.0; 1088.0; 1089.0; 1090.0; 1093.0; 1094.0; 1095.0; 1097.0; 1099.0; 1100.0; 1102.0; 1106.0; 1107.0; 1109.0; 1110.0; 1111.0; 1112.0; 1113.0; 1114.0; 1116.0; 1118.0; 1120.0; 1121.0; 1122.0; 1123.0; 1124.0; 1125.0; 1126.0; 1127.0; 1128.0; 1129.0; 1131.0; 1133.0; 1134.0; 1135.0; 1137.0; 1138.0; 1139.0; 1141.0; 1142.0; 1143.0; 1145.0; 1146.0; 1147.0; 1150.0; 1151.0; 1152.0; 1153.0; 1155.0; 1156.0; 1157.0; 1158.0; 1159.0; 1160.0; 1161.0; 1162.0; 1163.0; 1164.0; 1165.0; 1166.0; 1167.0; 1169.0; 1172.0; 1173.0; 1174.0; 1175.0; 1176.0; 1177.0; 1178.0; 1179.0; 1180.0; 1181.0; 1182.0; 1183.0; 1184.0; 1185.0; 1186.0; 1187.0; 1188.0; 1189.0; 1190.0; 1191.0; 1192.0; 1193.0; 1194.0; 1195.0; 1196.0; 1197.0; 1198.0; 1199.0; 1200.0; 1201.0; 1204.0; 1205.0; 1206.0; 1207.0; 1209.0; 1210.0; 1212.0; 1213.0; 1215.0; 1217.0; 1219.0; 1221.0; 1222.0; 1226.0; 1248.0; 1249.0; 1253.0; 1256.0; 1259.0; 1261.0; 1262.0; 1265.0; 1266.0; 1275.0; 1277.0; 1278.0; 1286.0; 1289.0; 1292.0; 200.0; 211.0; 212.0; 216.0; 217.0; 219.0; 221.0; 222.0; 224.0; 225.0; 227.0; 228.0; 230.0; 233.0; 234.0; 237.0; 238.0; 240.0; 241.0; 242.0; 244.0; 245.0; 251.0; 252.0; 254.0; 256.0; 257.0; 258.0; 259.0; 260.0; 261.0; 263.0; 264.0; 265.0; 266.0; 276.0; 284.0; 285.0; 286.0; 289.0; 290.0; 291.0; 292.0; 293.0; 295.0; 296.0; 297.0; 301.0; 302.0; 306.0; 307.0; 308.0; 320.0; 328.0; 331.0; 332.0; 333.0; 334.0; 336.0; 337.0; 341.0; 342.0; 344.0; 345.0; 348.0; 349.0; 350.0; 351.0; 355.0; 360.0; 362.0; 365.0; 366.0; 367.0; 368.0; 369.0; 370.0; 372.0; 373.0; 376.0; 377.0; 378.0; 379.0; 380.0; 381.0; 384.0; 385.0; 387.0; 389.0; 390.0; 394.0; 395.0; 396.0; 397.0; 398.0; 399.0; 400.0; 401.0; 403.0; 404.0; 406.0; 409.0; 410.0; 411.0; 414.0; 417.0; 418.0; 419.0; 420.0; 422.0; 423.0; 426.0; 430.0; 431.0; 432.0; 433.0; 434.0; 436.0; 437.0; 438.0; 439.0; 441.0; 442.0; 443.0; 444.0; 445.0; 446.0; 447.0; 448.0; 449.0; 450.0; 451.0; 454.0; 455.0; 456.0; 457.0; 458.0; 459.0; 460.0; 462.0; 463.0; 464.0; 465.0; 466.0; 467.0; 469.0; 470.0; 471.0; 474.0; 486.0; 487.0; 491.0; 492.0; 495.0; 496.0; 497.0; 498.0; 499.0; 500.0; 501.0; 502.0; 503.0; 505.0; 507.0; 508.0; 510.0; 511.0; 513.0; 514.0; 519.0; 524.0; 525.0; 526.0; 527.0; 529.0; 530.0; 531.0; 553.0; 555.0; 569.0; 573.0; 575.0; 577.0; 578.0; 580.0; 581.0; 582.0; 583.0; 589.0; 590.0; 598.0; 599.0; 601.0; 603.0; 604.0; 610.0; 612.0; 613.0; 614.0; 615.0; 616.0; 618.0; 619.0; 620.0; 693.0; 713.0; 719.0; 725.0; 730.0; 736.0; 737.0; 738.0; 741.0; 751.0; 757.0; 758.0; 761.0; 763.0; 764.0; 765.0; 768.0; 770.0; 774.0; 775.0; 777.0; 779.0; 783.0; 784.0; 788.0; 790.0; 791.0; 792.0; 793.0; 794.0; 795.0; 796.0; 797.0; 799.0; 800.0; 801.0; 802.0; 804.0; 805.0; 806.0; 807.0; 808.0; 809.0; 810.0; 812.0; 815.0; 817.0; 818.0; 820.0; 821.0; 823.0; 824.0; 826.0; 827.0; 829.0; 830.0; 831.0; 833.0; 834.0; 835.0; 836.0; 837.0; 838.0; 839.0; 840.0; 842.0; 843.0; 844.0; 845.0; 846.0; 849.0; 850.0; 851.0; 852.0; 853.0; 855.0; 856.0; 859.0; 860.0; 861.0; 862.0; 863.0; 864.0; 865.0; 866.0; 867.0; 868.0; 869.0; 870.0; 871.0; 872.0; 873.0; 874.0; 875.0; 876.0; 877.0; 878.0; 879.0; 880.0; 881.0; 882.0; 884.0; 885.0; 886.0; 887.0; 888.0; 889.0; 890.0; 891.0; 892.0; 893.0; 894.0; 895.0; 896.0; 897.0; 898.0; 899.0; 900.0; 901.0; 902.0; 905.0; 906.0; 907.0; 908.0; 909.0; 910.0; 911.0; 912.0; 913.0; 915.0; 916.0; 917.0; 920.0; 922.0; 924.0; 947.0; 952.0; 953.0; 956.0; 958.0; 959.0; 963.0; 964.0; 965.0; 967.0; 969.0; 970.0; 973.0; 974.0; 988.0; 989.0; 998.0; 1001.0; 1003.0; 1005.0; 1006.0; 1008.0; 1010.0; 1013.0; 1016.0; 1018.0; 1019.0; 1020.0; 1022.0; 1024.0; 1025.0; 1026.0; 1027.0; 1030.0; 1036.0; 1056.0; 1070.0; 1113.0; 1118.0; 1120.0; 1124.0; 1125.0; 1127.0; 1128.0; 1129.0; 1139.0;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1205.0; 1206.0; 1207.0; 1209.0; 1210.0; 1213.0; 1215.0; 1217.0; 1221.0; 1222.0; 1266.0;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</si>
  <si>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400.0; 401.0; 403.0; 404.0; 405.0; 406.0; 409.0; 410.0; 411.0; 414.0; 417.0; 418.0; 419.0; 420.0; 422.0; 423.0; 426.0; 427.0; 428.0;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1107.0; 1109.0; 1110.0; 1111.0; 1113.0; 1114.0; 1115.0; 1116.0; 1118.0; 1120.0; 1121.0;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1170.0; 1171.0; 1172.0; 1173.0; 1174.0; 1175.0; 1176.0; 1177.0; 1178.0; 1179.0; 1180.0; 1181.0; 1182.0; 1183.0; 1184.0; 1185.0; 1186.0; 1187.0; 1188.0; 1189.0;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1261.0; 1262.0; 1265.0; 1266.0;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455.0; 456.0; 457.0; 458.0; 459.0; 460.0; 462.0; 463.0; 464.0; 465.0; 466.0; 467.0; 469.0; 471.0; 473.0; 474.0; 486.0; 487.0; 491.0; 492.0; 495.0; 496.0; 497.0; 498.0; 499.0; 500.0; 501.0; 502.0; 503.0; 504.0; 505.0; 507.0; 508.0; 510.0; 511.0; 514.0; 516.0; 519.0; 520.0; 523.0; 525.0; 526.0; 527.0;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793.0; 795.0; 796.0; 797.0; 799.0; 800.0; 801.0; 802.0; 803.0; 804.0; 805.0; 806.0; 807.0; 808.0; 809.0; 810.0; 812.0; 813.0; 815.0; 818.0; 819.0; 820.0; 823.0; 824.0; 826.0; 827.0; 829.0; 830.0; 831.0; 832.0; 833.0; 834.0; 835.0; 836.0; 837.0; 838.0; 839.0; 840.0; 842.0; 843.0; 844.0; 845.0; 846.0; 849.0; 850.0; 851.0; 852.0; 853.0; 855.0; 856.0; 859.0; 860.0; 861.0; 862.0; 863.0; 864.0; 865.0; 866.0; 867.0; 868.0; 869.0; 870.0; 871.0; 872.0; 873.0; 874.0; 875.0; 876.0; 877.0; 878.0; 879.0; 880.0; 881.0; 882.0; 883.0; 884.0; 885.0; 886.0; 888.0; 889.0; 890.0; 891.0; 892.0; 893.0; 894.0; 895.0; 896.0; 897.0; 898.0; 899.0; 900.0; 901.0; 902.0; 904.0; 905.0; 906.0; 907.0; 908.0; 909.0; 910.0; 912.0; 913.0; 915.0; 916.0; 917.0; 920.0; 922.0; 924.0; 926.0; 945.0; 947.0; 951.0; 952.0; 953.0; 954.0; 956.0; 958.0; 959.0; 960.0; 963.0; 965.0; 967.0; 968.0; 969.0; 970.0; 971.0; 972.0; 973.0;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1150.0;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1206.0; 1207.0; 1209.0; 1210.0; 1211.0; 1212.0; 1213.0; 1215.0; 1216.0; 1217.0; 1218.0; 1219.0; 1221.0; 1222.0; 1223.0; 1224.0; 1226.0; 1266.0; 1271.0; 1278.0</t>
  </si>
  <si>
    <t>199.0; 211.0; 212.0; 213.0; 216.0; 217.0; 221.0; 222.0; 225.0; 227.0; 228.0; 230.0; 233.0; 234.0; 237.0; 238.0; 240.0; 242.0; 244.0; 249.0; 251.0; 253.0; 254.0; 256.0; 257.0; 259.0; 260.0; 261.0; 263.0; 264.0; 265.0; 266.0; 271.0; 272.0; 276.0; 284.0; 285.0; 286.0; 289.0; 291.0; 292.0; 293.0; 294.0; 295.0; 296.0; 297.0; 301.0; 302.0; 303.0; 304.0; 306.0; 307.0; 309.0; 312.0; 313.0; 314.0; 315.0; 320.0; 329.0; 331.0; 332.0; 333.0; 334.0; 336.0; 337.0; 341.0; 342.0; 344.0; 345.0; 346.0; 348.0; 349.0; 350.0; 351.0; 353.0; 354.0; 355.0; 357.0; 360.0; 365.0; 366.0; 367.0; 368.0; 369.0; 370.0; 371.0; 372.0; 373.0; 375.0; 376.0; 377.0; 378.0; 379.0; 380.0; 381.0; 383.0; 384.0;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467.0; 469.0; 470.0; 471.0; 473.0; 474.0; 478.0; 479.0; 480.0; 481.0; 483.0; 484.0; 485.0; 486.0; 487.0; 491.0; 492.0; 495.0; 496.0; 497.0; 498.0; 499.0; 500.0; 501.0;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616.0; 618.0; 619.0; 620.0; 621.0; 622.0; 623.0; 624.0; 625.0; 627.0; 628.0; 629.0; 631.0; 632.0; 637.0; 638.0; 639.0; 640.0; 642.0; 643.0; 644.0; 645.0; 647.0; 648.0; 649.0; 651.0; 652.0; 653.0; 655.0; 659.0; 661.0; 663.0; 664.0; 665.0; 666.0; 667.0; 669.0; 672.0; 677.0; 679.0; 680.0; 682.0; 684.0; 685.0; 686.0; 689.0; 691.0; 693.0; 694.0; 695.0; 697.0; 698.0; 703.0; 704.0;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766.0; 767.0; 768.0; 769.0; 770.0; 772.0; 773.0; 774.0; 775.0; 779.0; 783.0; 785.0; 786.0; 787.0; 788.0; 790.0; 791.0; 792.0; 793.0; 794.0; 795.0; 796.0;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912.0; 915.0; 916.0; 917.0; 920.0; 921.0; 922.0; 924.0; 926.0; 927.0; 929.0; 930.0; 931.0; 932.0; 933.0; 934.0; 935.0; 936.0; 937.0; 938.0; 939.0; 940.0; 941.0; 942.0; 943.0; 944.0; 945.0; 946.0; 947.0; 948.0; 949.0; 950.0; 951.0; 952.0; 953.0; 954.0; 955.0; 956.0; 958.0; 959.0; 960.0; 961.0; 963.0; 964.0; 965.0; 967.0; 969.0; 970.0; 972.0; 973.0; 977.0; 979.0; 980.0; 981.0; 984.0; 985.0; 986.0; 987.0; 988.0; 989.0; 990.0; 998.0; 1002.0; 1006.0; 1007.0; 1008.0; 1010.0; 1011.0; 1012.0; 1013.0; 1014.0; 1015.0; 1016.0; 1017.0; 1019.0; 1020.0; 1021.0; 1022.0; 1024.0; 1025.0; 1026.0; 1030.0; 1031.0; 1032.0; 1033.0; 1034.0; 1035.0; 1036.0; 1037.0; 1038.0; 1039.0; 1040.0; 1042.0; 1044.0; 1045.0; 1046.0; 1048.0; 1049.0; 1050.0; 1051.0; 1052.0; 1053.0; 1054.0; 1055.0;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1128.0; 1129.0; 1130.0; 1131.0; 1132.0; 1133.0; 1134.0; 1135.0; 1136.0; 1137.0; 1138.0; 1139.0; 1140.0; 1141.0; 1142.0; 1143.0; 1145.0; 1146.0; 1147.0; 1148.0; 1149.0; 1150.0; 1151.0; 1152.0; 1153.0; 1155.0; 1156.0; 1157.0; 1158.0; 1159.0; 1160.0; 1161.0; 1162.0; 1163.0; 1164.0; 1165.0; 1166.0; 1167.0; 1168.0; 1169.0; 1170.0; 1171.0; 1172.0; 1173.0; 1174.0; 1175.0; 1176.0; 1177.0; 1178.0; 1180.0; 1181.0; 1182.0; 1183.0; 1184.0; 1185.0; 1186.0; 1187.0; 1188.0; 1189.0; 1190.0; 1191.0; 1192.0; 1193.0; 1194.0; 1195.0; 1196.0; 1197.0; 1198.0; 1199.0; 1200.0; 1201.0; 1205.0; 1206.0; 1207.0; 1210.0; 1216.0; 1217.0; 1218.0; 1221.0; 1222.0; 1226.0; 1248.0; 1249.0; 1253.0; 1256.0; 1259.0; 1261.0; 1262.0; 1265.0; 1266.0; 1275.0; 1277.0; 1278.0; 1286.0; 1289.0; 1292.0; 200.0; 211.0; 212.0; 213.0; 216.0; 217.0; 219.0; 221.0; 222.0; 224.0; 225.0; 227.0; 228.0; 230.0; 233.0; 234.0; 237.0; 238.0; 240.0; 241.0; 242.0; 244.0; 245.0; 249.0; 251.0; 252.0; 253.0; 254.0; 256.0; 257.0; 258.0; 259.0; 260.0; 261.0; 263.0; 264.0; 265.0; 266.0; 272.0; 276.0; 284.0; 285.0; 286.0; 289.0; 290.0; 291.0; 292.0; 293.0; 294.0; 295.0; 296.0; 297.0; 301.0; 302.0; 303.0; 306.0; 307.0; 308.0; 312.0; 314.0; 315.0; 320.0;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513.0; 514.0; 516.0; 519.0; 520.0; 523.0; 524.0; 525.0; 526.0; 527.0; 528.0; 529.0; 530.0; 531.0; 553.0; 570.0; 571.0; 573.0; 574.0; 575.0; 576.0; 577.0; 578.0; 579.0; 580.0; 581.0; 582.0; 583.0; 584.0; 586.0; 587.0; 589.0; 590.0; 599.0; 601.0; 602.0; 604.0; 610.0; 612.0; 613.0; 614.0; 615.0; 616.0; 618.0; 619.0; 620.0; 621.0; 622.0; 623.0; 713.0; 719.0; 725.0; 736.0; 740.0; 741.0; 744.0; 751.0; 755.0; 757.0; 758.0; 761.0; 763.0; 764.0; 765.0; 767.0; 768.0; 770.0;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1003.0; 1005.0; 1006.0; 1008.0; 1010.0; 1011.0; 1012.0; 1013.0; 1016.0; 1018.0; 1019.0; 1020.0; 1021.0; 1024.0; 1025.0; 1026.0; 1027.0; 1030.0; 1031.0; 1034.0; 1035.0; 1036.0; 1039.0; 1053.0;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1189.0; 1190.0; 1191.0; 1192.0; 1194.0; 1195.0; 1196.0; 1197.0; 1198.0; 1199.0; 1200.0; 1201.0; 1202.0; 1204.0; 1205.0; 1207.0; 1209.0; 1210.0; 1211.0; 1212.0; 1213.0; 1215.0; 1216.0; 1217.0; 1221.0; 1222.0;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</si>
  <si>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1191.0; 1192.0; 1193.0; 1194.0; 1195.0; 1196.0; 1197.0; 1198.0; 1199.0; 1200.0; 1201.0; 1202.0; 1204.0; 1205.0; 1206.0; 1207.0; 1208.0; 1209.0; 1210.0; 1211.0; 1212.0; 1213.0; 1215.0; 1216.0; 1217.0; 1218.0; 1219.0; 1221.0; 1222.0; 1223.0; 1224.0; 1226.0; 1248.0; 1249.0; 1253.0; 1256.0; 1259.0; 1261.0; 1262.0; 1265.0; 1266.0;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531.0; 553.0; 569.0; 570.0; 571.0; 573.0;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1206.0; 1207.0; 1209.0; 1210.0; 1211.0; 1212.0; 1213.0; 1215.0; 1216.0;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</si>
  <si>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499.0;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614.0; 615.0; 616.0; 618.0; 619.0; 620.0; 621.0; 622.0; 623.0; 693.0; 713.0; 719.0; 725.0; 730.0; 736.0; 737.0; 738.0; 740.0; 741.0; 744.0; 751.0; 755.0; 757.0; 758.0; 761.0; 763.0; 764.0; 765.0; 767.0; 768.0; 770.0;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970.0; 973.0; 974.0; 975.0; 987.0; 988.0; 989.0; 991.0; 998.0; 1001.0; 1003.0; 1005.0; 1006.0; 1008.0; 1010.0; 1011.0; 1012.0; 1013.0; 1016.0; 1017.0; 1018.0; 1019.0; 1020.0; 1022.0; 1024.0; 1025.0; 1026.0; 1027.0; 1030.0; 1031.0; 1034.0; 1035.0; 1036.0; 1039.0; 1053.0; 1054.0; 1055.0; 1056.0; 1070.0; 1113.0; 1118.0; 1120.0; 1122.0;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1185.0; 1186.0; 1187.0; 1188.0; 1190.0; 1191.0; 1192.0; 1194.0; 1195.0; 1196.0; 1197.0; 1198.0; 1199.0; 1200.0; 1201.0; 1202.0; 1204.0; 1205.0; 1206.0; 1207.0; 1209.0; 1210.0; 1212.0; 1213.0; 1215.0; 1217.0; 1221.0; 1222.0; 1223.0;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</si>
  <si>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531.0; 553.0; 555.0; 569.0; 570.0; 571.0;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1196.0; 1197.0; 1198.0; 1199.0; 1200.0; 1201.0; 1202.0; 1203.0; 1204.0; 1205.0; 1206.0; 1207.0; 1209.0; 1210.0; 1212.0; 1213.0; 1215.0; 1216.0; 1217.0; 1218.0; 1219.0; 1221.0; 1222.0; 1223.0; 1224.0; 1226.0; 1266.0; 1271.0; 1278.0</t>
  </si>
  <si>
    <t>199.0; 200.0; 211.0; 212.0; 213.0; 216.0; 217.0; 219.0; 221.0; 222.0; 225.0; 227.0; 228.0; 230.0; 233.0; 234.0; 237.0; 238.0; 240.0; 241.0; 242.0; 253.0; 254.0; 256.0; 257.0; 261.0; 265.0; 266.0; 271.0; 272.0; 276.0; 284.0; 285.0; 286.0; 289.0; 290.0; 291.0; 292.0; 293.0; 294.0; 295.0; 296.0; 297.0; 301.0; 302.0; 306.0; 307.0; 308.0; 309.0; 312.0; 313.0; 314.0; 315.0; 320.0; 328.0; 329.0; 331.0; 332.0; 333.0; 334.0; 336.0; 337.0; 341.0; 342.0; 344.0; 345.0; 346.0; 348.0; 349.0; 350.0; 351.0; 354.0; 355.0; 357.0; 360.0; 362.0; 365.0; 366.0; 367.0; 368.0; 369.0; 370.0; 371.0; 372.0; 373.0; 375.0; 376.0; 377.0; 378.0; 380.0; 381.0; 383.0; 384.0; 385.0; 387.0; 389.0; 391.0; 394.0; 395.0; 396.0; 398.0; 399.0; 401.0; 405.0; 406.0; 409.0; 410.0; 411.0; 414.0; 417.0; 418.0; 419.0; 420.0; 422.0; 423.0; 426.0; 427.0; 429.0; 430.0; 431.0; 432.0; 433.0; 434.0; 435.0; 436.0; 437.0; 438.0; 441.0; 442.0; 443.0; 444.0; 445.0; 446.0; 448.0; 449.0; 450.0; 451.0; 452.0; 453.0; 454.0; 455.0; 456.0; 457.0; 458.0;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593.0; 594.0; 595.0; 596.0; 597.0; 598.0; 599.0; 600.0; 601.0; 603.0; 604.0; 610.0; 611.0; 612.0; 613.0;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755.0; 756.0; 757.0; 758.0; 759.0; 760.0; 761.0; 762.0; 763.0; 764.0; 765.0; 766.0; 767.0; 768.0; 770.0; 772.0; 773.0; 774.0; 775.0; 777.0; 779.0; 783.0; 784.0; 785.0; 786.0; 787.0; 788.0; 790.0; 791.0; 792.0; 793.0; 794.0; 795.0; 796.0; 797.0; 798.0; 799.0; 800.0; 801.0; 802.0; 803.0; 804.0; 805.0; 806.0; 807.0; 808.0; 809.0; 810.0; 812.0; 813.0; 814.0; 815.0; 816.0; 817.0; 818.0; 820.0; 821.0; 823.0; 824.0; 826.0; 827.0; 830.0; 831.0; 832.0; 833.0; 834.0; 835.0; 836.0; 837.0; 838.0; 839.0; 840.0; 842.0; 843.0; 845.0; 846.0; 849.0; 850.0; 851.0; 852.0; 853.0; 854.0; 855.0; 856.0; 858.0; 859.0; 860.0; 861.0; 862.0; 863.0; 864.0; 865.0; 866.0; 867.0; 868.0; 869.0; 870.0; 871.0; 872.0; 873.0; 874.0; 875.0; 876.0; 878.0; 879.0; 880.0; 881.0; 883.0; 884.0; 885.0; 886.0; 887.0; 888.0; 889.0; 890.0; 891.0; 892.0; 893.0; 894.0; 895.0; 896.0; 897.0; 898.0; 899.0; 900.0; 901.0; 902.0; 904.0; 905.0; 906.0; 907.0; 908.0; 909.0; 910.0;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960.0; 961.0; 963.0; 964.0; 965.0; 967.0; 968.0; 969.0; 970.0; 971.0; 972.0; 973.0; 975.0; 976.0; 977.0; 979.0; 980.0; 981.0; 984.0; 985.0; 986.0; 987.0; 988.0; 989.0;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1057.0; 1058.0; 1059.0; 1066.0; 1068.0; 1069.0; 1070.0; 1071.0; 1072.0; 1073.0; 1074.0; 1075.0; 1076.0; 1077.0; 1078.0; 1079.0; 1080.0; 1081.0; 1082.0; 1083.0; 1084.0; 1085.0; 1087.0; 1088.0; 1089.0; 1090.0; 1091.0; 1092.0; 1093.0; 1094.0; 1095.0; 1099.0; 1100.0; 1102.0; 1106.0; 1107.0; 1110.0; 1111.0; 1113.0; 1114.0; 1115.0; 1116.0; 1118.0; 1120.0; 1121.0; 1122.0; 1123.0; 1124.0; 1125.0; 1127.0; 1128.0; 1129.0; 1131.0; 1133.0; 1134.0; 1135.0; 1136.0; 1137.0; 1138.0; 1139.0; 1140.0; 1141.0; 1142.0; 1143.0; 1145.0; 1146.0; 1147.0; 1149.0; 1150.0; 1151.0; 1152.0; 1153.0; 1155.0; 1156.0; 1157.0; 1159.0; 1160.0; 1161.0; 1163.0; 1164.0; 1165.0; 1166.0; 1167.0; 1168.0; 1169.0; 1171.0; 1172.0; 1173.0; 1174.0; 1176.0; 1177.0; 1178.0; 1179.0; 1180.0; 1181.0; 1182.0; 1183.0; 1184.0; 1185.0; 1186.0; 1187.0; 1188.0; 1189.0; 1190.0; 1191.0; 1192.0; 1193.0; 1194.0; 1195.0; 1196.0; 1197.0; 1198.0; 1199.0; 1200.0; 1201.0; 1202.0; 1204.0; 1205.0; 1206.0; 1207.0; 1209.0; 1210.0; 1213.0; 1215.0; 1216.0; 1219.0; 1221.0; 1222.0; 1226.0; 1248.0; 1249.0; 1253.0; 1256.0; 1259.0; 1261.0; 1262.0; 1265.0; 1266.0; 1275.0; 1277.0; 1278.0; 1286.0; 1289.0; 1292.0; 211.0; 212.0; 216.0; 217.0; 219.0; 221.0; 222.0; 224.0; 225.0; 227.0; 228.0; 230.0; 233.0; 234.0; 237.0; 238.0; 240.0; 241.0; 242.0; 244.0; 245.0; 251.0; 254.0; 256.0; 257.0; 258.0; 259.0; 260.0; 261.0; 263.0; 264.0; 265.0; 266.0; 272.0; 276.0; 284.0; 285.0; 286.0; 289.0; 290.0; 291.0; 292.0; 293.0; 295.0; 296.0; 297.0; 301.0; 302.0; 306.0; 307.0; 308.0; 312.0; 315.0; 320.0; 328.0; 331.0; 332.0; 333.0; 334.0; 336.0; 341.0; 342.0; 344.0; 345.0; 348.0; 349.0; 350.0; 351.0; 353.0; 355.0; 357.0; 362.0; 365.0; 366.0; 367.0; 368.0; 369.0; 370.0; 372.0; 373.0; 376.0; 377.0; 378.0; 379.0; 381.0; 383.0; 384.0; 385.0; 389.0; 394.0; 395.0; 396.0; 397.0; 398.0; 399.0; 400.0; 403.0; 404.0; 405.0; 406.0; 409.0; 411.0; 414.0; 417.0; 418.0; 419.0; 420.0; 422.0; 423.0; 426.0; 427.0; 430.0; 431.0; 432.0; 433.0; 435.0; 437.0; 438.0; 439.0; 441.0; 442.0; 443.0; 444.0; 445.0; 446.0; 447.0; 448.0; 449.0; 450.0; 452.0; 454.0; 455.0; 456.0; 457.0; 458.0; 460.0; 462.0; 463.0; 464.0; 465.0; 466.0; 467.0; 469.0; 470.0; 471.0; 473.0; 474.0; 486.0; 491.0; 492.0; 495.0; 496.0; 497.0; 498.0; 499.0; 500.0; 501.0; 503.0; 504.0; 505.0; 507.0; 508.0; 511.0; 513.0; 514.0; 516.0; 519.0; 520.0; 523.0; 524.0; 526.0; 527.0; 529.0; 531.0; 553.0; 555.0; 569.0; 570.0; 571.0; 573.0; 574.0; 575.0; 576.0; 577.0; 578.0; 579.0; 580.0; 581.0; 582.0; 583.0; 584.0; 586.0; 587.0; 590.0; 598.0; 599.0; 600.0; 603.0; 610.0; 612.0; 613.0; 615.0; 616.0; 618.0; 619.0; 622.0; 623.0; 693.0; 713.0; 719.0; 725.0; 730.0; 736.0; 738.0; 740.0; 741.0; 744.0; 751.0; 755.0; 757.0; 761.0; 763.0; 764.0; 767.0; 768.0; 770.0; 774.0; 775.0; 777.0; 779.0; 783.0; 788.0; 791.0; 792.0; 793.0; 794.0; 796.0; 797.0; 800.0; 801.0; 802.0; 804.0; 808.0; 809.0; 810.0; 812.0; 813.0; 817.0; 818.0; 819.0; 820.0; 821.0; 823.0; 824.0; 826.0; 830.0; 831.0; 833.0; 834.0; 835.0; 837.0; 839.0; 840.0; 842.0; 843.0; 845.0; 846.0; 847.0; 850.0; 851.0; 852.0; 854.0; 855.0; 860.0; 861.0; 862.0; 863.0; 864.0; 865.0; 866.0; 868.0; 869.0; 870.0; 871.0; 872.0; 873.0; 874.0; 875.0; 876.0; 877.0; 878.0; 879.0; 880.0; 881.0; 882.0; 884.0; 885.0; 886.0; 887.0; 888.0; 889.0; 890.0; 891.0; 892.0; 893.0; 894.0; 895.0; 896.0; 897.0; 898.0; 899.0; 900.0; 901.0; 902.0; 905.0; 906.0; 907.0; 908.0; 909.0; 910.0; 911.0; 912.0; 913.0; 915.0; 916.0; 917.0; 920.0; 922.0; 924.0; 926.0; 945.0; 947.0; 951.0; 952.0; 953.0; 954.0; 956.0; 958.0; 959.0; 960.0; 963.0; 964.0; 967.0; 968.0; 969.0; 970.0; 971.0; 972.0; 973.0; 974.0; 975.0; 987.0; 988.0; 989.0; 991.0; 998.0; 1001.0; 1003.0; 1005.0; 1006.0; 1008.0; 1010.0; 1011.0; 1012.0; 1013.0; 1016.0; 1017.0; 1018.0; 1019.0; 1021.0; 1024.0; 1025.0; 1027.0; 1030.0; 1031.0; 1034.0; 1035.0; 1036.0; 1039.0; 1053.0; 1055.0; 1056.0; 1070.0; 1113.0; 1118.0; 1120.0; 1122.0; 1124.0; 1125.0; 1127.0; 1128.0; 1129.0; 1139.0; 1143.0; 1145.0; 1147.0; 1148.0; 1150.0; 1153.0; 1155.0; 1156.0; 1157.0; 1158.0; 1159.0; 1160.0; 1161.0; 1162.0; 1163.0; 1164.0; 1165.0; 1166.0; 1167.0; 1168.0; 1169.0; 1171.0; 1174.0; 1177.0; 1178.0; 1179.0; 1180.0; 1181.0; 1182.0; 1183.0; 1184.0; 1185.0; 1186.0; 1187.0; 1188.0; 1191.0; 1192.0; 1194.0; 1196.0; 1197.0; 1198.0; 1199.0; 1200.0; 1201.0; 1202.0; 1204.0; 1206.0; 1207.0; 1209.0; 1212.0; 1213.0; 1217.0; 1221.0; 1222.0; 1224.0; 1226.0; 1266.0</t>
  </si>
  <si>
    <t>199.0; 200.0; 211.0; 212.0; 213.0; 216.0; 217.0; 219.0; 221.0; 222.0; 224.0; 225.0; 227.0; 228.0; 230.0; 233.0; 234.0; 237.0; 238.0; 240.0; 241.0; 242.0; 244.0; 249.0; 251.0; 252.0; 253.0; 254.0; 256.0; 257.0;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1205.0; 1206.0; 1207.0; 1208.0; 1209.0; 1210.0; 1211.0; 1212.0; 1213.0; 1215.0; 1216.0; 1217.0; 1218.0; 1219.0; 1221.0; 1222.0; 1223.0; 1224.0; 1226.0; 1248.0; 1249.0; 1253.0; 1256.0; 1259.0; 1261.0; 1262.0; 1265.0; 1266.0;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449.0; 450.0; 451.0; 452.0; 453.0; 454.0; 455.0; 456.0; 457.0; 458.0; 459.0; 460.0; 462.0; 463.0; 464.0; 465.0; 466.0; 467.0; 469.0; 471.0; 473.0; 474.0; 486.0; 487.0; 491.0; 492.0; 495.0; 496.0; 497.0; 498.0; 499.0; 500.0; 501.0; 502.0; 503.0; 504.0; 505.0; 507.0; 508.0; 510.0; 511.0; 513.0; 514.0; 516.0; 519.0; 520.0; 523.0; 524.0; 525.0; 526.0; 527.0;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845.0; 846.0; 849.0; 850.0; 851.0; 852.0; 853.0; 854.0; 855.0; 856.0; 859.0; 860.0; 861.0; 862.0; 863.0; 864.0; 865.0; 866.0; 867.0; 868.0; 869.0; 870.0; 871.0; 872.0; 873.0; 874.0; 875.0; 876.0; 877.0; 878.0; 879.0; 880.0; 881.0; 882.0; 883.0; 884.0; 885.0; 886.0; 888.0; 889.0; 890.0; 891.0; 892.0; 893.0; 894.0; 895.0; 896.0; 897.0; 898.0; 899.0; 900.0; 901.0; 902.0; 904.0; 905.0; 906.0; 907.0; 908.0; 909.0; 910.0;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1206.0; 1207.0; 1209.0; 1210.0; 1212.0; 1213.0; 1215.0; 1216.0; 1217.0; 1218.0; 1219.0; 1221.0; 1222.0; 1223.0; 1224.0; 1226.0; 1266.0; 1271.0; 1278.0</t>
  </si>
  <si>
    <t>199.0; 200.0; 211.0; 212.0; 213.0; 216.0; 217.0; 221.0; 225.0; 227.0; 228.0; 230.0; 233.0; 234.0; 237.0; 238.0; 240.0; 241.0; 242.0; 244.0; 249.0; 251.0; 253.0; 254.0; 256.0; 257.0; 258.0; 261.0; 265.0; 266.0; 271.0; 272.0; 276.0; 284.0; 285.0; 286.0; 290.0; 291.0; 292.0; 293.0; 294.0; 295.0; 296.0; 297.0; 301.0; 302.0; 303.0; 306.0; 307.0; 308.0; 312.0; 313.0; 314.0; 315.0; 320.0; 328.0; 329.0; 331.0; 332.0; 333.0; 334.0; 336.0; 337.0; 341.0; 342.0; 345.0; 346.0; 348.0; 350.0; 351.0; 353.0; 354.0; 355.0; 357.0; 360.0; 365.0; 366.0; 367.0; 368.0; 369.0; 370.0; 371.0; 372.0; 373.0; 375.0; 377.0; 380.0; 381.0; 383.0; 384.0; 385.0; 387.0; 389.0; 395.0; 397.0; 399.0; 400.0; 401.0; 404.0; 405.0; 406.0; 409.0; 410.0; 411.0; 414.0; 417.0; 418.0; 419.0; 420.0; 422.0; 423.0; 426.0; 427.0; 428.0; 429.0; 430.0; 431.0; 432.0; 433.0; 434.0; 435.0; 436.0; 437.0; 438.0; 439.0; 441.0; 442.0; 443.0; 444.0; 446.0; 447.0; 448.0; 449.0; 450.0; 451.0; 452.0; 453.0; 454.0; 455.0; 456.0; 458.0; 462.0; 463.0; 464.0; 465.0; 466.0; 467.0; 469.0; 470.0; 471.0; 473.0; 474.0; 478.0; 479.0; 480.0; 481.0; 483.0; 484.0; 485.0; 487.0; 491.0; 495.0; 496.0; 497.0; 499.0; 500.0; 501.0; 505.0; 508.0; 510.0; 511.0; 513.0; 514.0; 516.0; 519.0; 520.0; 521.0; 522.0; 523.0; 524.0; 525.0; 526.0; 527.0; 528.0; 529.0; 530.0; 531.0; 532.0; 534.0; 535.0; 537.0; 540.0; 541.0; 543.0; 544.0; 545.0; 546.0; 547.0; 548.0; 550.0; 553.0; 554.0; 555.0; 556.0; 560.0; 561.0; 563.0; 564.0; 565.0; 567.0; 568.0; 569.0; 570.0; 571.0; 572.0; 573.0; 574.0; 575.0; 576.0; 577.0; 578.0; 579.0; 580.0; 581.0; 582.0; 583.0; 584.0; 586.0; 587.0; 588.0; 589.0; 590.0; 593.0; 594.0; 595.0; 596.0; 597.0; 598.0; 599.0; 600.0; 601.0; 602.0; 603.0; 604.0; 610.0; 612.0; 613.0; 614.0; 615.0; 616.0; 618.0; 619.0; 620.0; 622.0; 623.0; 624.0; 625.0; 627.0; 628.0; 629.0; 631.0; 632.0; 637.0; 638.0; 639.0; 640.0; 642.0; 643.0; 644.0; 645.0; 647.0; 648.0; 649.0; 651.0; 652.0; 653.0; 655.0; 659.0; 661.0; 663.0; 664.0; 665.0;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746.0; 748.0; 749.0; 750.0; 751.0; 752.0; 753.0; 754.0; 755.0; 756.0; 757.0; 758.0; 759.0; 760.0; 761.0; 762.0; 763.0; 765.0; 766.0; 767.0; 768.0; 772.0; 774.0; 775.0; 777.0; 779.0; 784.0; 785.0; 786.0; 787.0; 788.0; 790.0; 792.0; 793.0; 794.0; 796.0; 797.0; 799.0; 800.0; 801.0; 802.0; 803.0; 804.0; 805.0; 806.0; 807.0; 808.0; 809.0; 810.0; 811.0; 812.0; 814.0; 815.0; 816.0; 817.0; 818.0; 820.0; 821.0; 823.0; 824.0; 827.0; 829.0; 830.0; 831.0; 835.0; 836.0; 837.0; 838.0; 839.0; 840.0; 842.0; 845.0; 846.0; 849.0; 850.0; 851.0; 852.0; 853.0; 854.0; 855.0; 856.0; 858.0; 859.0; 860.0; 861.0; 862.0; 863.0; 864.0; 865.0; 866.0; 867.0; 868.0; 869.0; 870.0; 871.0; 872.0; 873.0; 874.0; 876.0; 877.0; 878.0; 879.0; 880.0; 881.0; 883.0; 884.0; 885.0; 886.0; 887.0; 888.0; 889.0; 890.0; 891.0; 892.0; 893.0; 894.0; 895.0; 896.0; 897.0; 898.0; 899.0; 900.0; 901.0; 902.0; 905.0; 906.0; 907.0; 908.0; 909.0; 910.0; 912.0; 913.0; 915.0; 916.0; 917.0; 920.0; 921.0; 922.0; 924.0; 926.0; 927.0; 928.0; 929.0; 930.0; 931.0; 932.0; 933.0; 934.0; 935.0; 936.0; 937.0; 938.0; 939.0; 940.0; 941.0; 942.0; 943.0; 944.0; 945.0; 946.0; 947.0; 948.0; 949.0; 951.0; 952.0; 953.0; 954.0; 955.0; 956.0; 958.0; 960.0; 963.0; 964.0; 965.0; 967.0; 968.0; 969.0; 970.0; 972.0; 973.0; 975.0; 977.0; 979.0; 980.0; 981.0; 985.0; 986.0; 987.0; 988.0; 989.0;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1044.0; 1048.0; 1049.0; 1050.0; 1051.0; 1052.0; 1054.0; 1055.0; 1056.0; 1057.0; 1058.0; 1059.0; 1066.0; 1068.0; 1069.0; 1070.0; 1071.0; 1072.0; 1073.0; 1074.0; 1075.0; 1077.0; 1078.0; 1079.0; 1080.0; 1081.0; 1082.0; 1083.0; 1084.0; 1085.0; 1087.0; 1088.0; 1089.0; 1090.0; 1091.0; 1092.0; 1093.0; 1094.0; 1095.0; 1096.0; 1097.0; 1099.0; 1100.0; 1102.0; 1106.0; 1107.0; 1109.0; 1110.0; 1111.0; 1112.0; 1113.0; 1114.0; 1115.0; 1116.0; 1118.0; 1121.0; 1122.0; 1123.0; 1124.0; 1125.0; 1126.0; 1127.0; 1128.0; 1129.0; 1130.0; 1131.0; 1132.0; 1133.0; 1134.0; 1135.0; 1136.0; 1137.0; 1138.0; 1139.0; 1140.0; 1141.0; 1142.0; 1143.0; 1144.0; 1145.0; 1146.0; 1147.0; 1148.0; 1149.0; 1151.0; 1152.0; 1153.0; 1155.0; 1156.0; 1158.0; 1159.0; 1160.0; 1161.0; 1163.0; 1164.0; 1165.0; 1166.0; 1167.0; 1168.0; 1169.0; 1175.0; 1177.0; 1178.0; 1180.0; 1181.0; 1182.0; 1183.0; 1184.0; 1185.0; 1186.0; 1187.0; 1188.0; 1189.0; 1190.0; 1191.0; 1192.0; 1193.0; 1194.0; 1195.0; 1196.0; 1197.0; 1199.0; 1200.0; 1201.0; 1202.0; 1205.0; 1206.0; 1207.0; 1210.0; 1211.0; 1213.0; 1215.0; 1216.0; 1221.0; 1222.0; 1226.0; 1248.0; 1249.0; 1253.0; 1256.0; 1259.0; 1261.0; 1262.0; 1265.0; 1266.0; 1275.0; 1277.0; 1278.0; 1286.0; 1289.0; 1292.0; 199.0; 211.0; 212.0; 216.0; 224.0; 230.0; 233.0; 234.0; 237.0; 240.0; 241.0; 245.0; 249.0; 251.0; 254.0; 256.0; 258.0; 259.0; 260.0; 261.0; 263.0; 264.0; 265.0; 266.0; 271.0; 272.0; 284.0; 285.0; 286.0; 289.0; 290.0; 291.0; 292.0; 293.0; 294.0; 295.0; 296.0; 297.0; 301.0; 302.0; 303.0; 307.0; 308.0; 312.0; 315.0; 320.0; 332.0; 333.0; 334.0; 342.0; 344.0; 345.0; 346.0; 348.0; 349.0; 350.0; 351.0; 353.0; 354.0; 355.0; 362.0; 365.0; 366.0; 367.0; 368.0; 369.0; 370.0; 372.0; 373.0; 376.0; 377.0; 378.0; 379.0; 380.0; 381.0; 383.0; 384.0; 385.0; 387.0; 389.0; 394.0; 395.0; 396.0; 397.0; 398.0; 399.0; 400.0; 401.0; 403.0; 404.0; 405.0; 406.0; 409.0; 410.0; 411.0; 414.0; 417.0; 418.0; 419.0; 420.0; 422.0; 423.0; 426.0; 430.0; 431.0; 432.0; 433.0; 435.0; 437.0; 438.0; 439.0; 441.0; 442.0; 443.0; 444.0; 445.0; 446.0; 447.0; 448.0; 449.0; 450.0; 451.0; 452.0; 454.0; 455.0; 456.0; 457.0; 458.0; 459.0; 460.0; 462.0; 463.0; 464.0; 465.0; 466.0; 467.0; 469.0; 470.0; 471.0; 473.0; 474.0; 486.0; 487.0; 491.0; 492.0; 495.0; 496.0; 497.0; 498.0; 499.0; 500.0; 501.0; 503.0; 505.0; 507.0; 508.0; 511.0; 513.0; 514.0; 516.0; 519.0; 524.0; 525.0; 526.0; 527.0; 528.0; 529.0; 530.0; 531.0; 553.0; 555.0; 569.0; 570.0; 573.0; 575.0; 577.0; 578.0; 580.0; 581.0; 582.0; 589.0; 590.0; 598.0; 599.0; 601.0; 610.0; 612.0; 613.0; 614.0; 615.0; 618.0; 619.0; 693.0; 713.0; 719.0; 725.0; 730.0; 736.0; 737.0; 738.0; 740.0; 741.0; 744.0; 757.0; 758.0; 761.0; 763.0; 764.0; 765.0; 767.0; 768.0; 769.0; 770.0; 773.0; 774.0; 775.0; 777.0; 779.0; 783.0; 784.0; 788.0; 790.0; 791.0; 792.0; 793.0; 794.0; 795.0; 796.0; 797.0; 799.0; 800.0; 801.0; 802.0; 803.0; 804.0; 805.0; 806.0; 807.0; 808.0; 809.0; 810.0; 812.0; 815.0; 817.0; 818.0; 819.0; 820.0; 821.0; 823.0; 824.0; 826.0; 827.0; 829.0; 830.0; 831.0; 832.0; 833.0; 834.0; 835.0; 836.0; 837.0; 838.0; 839.0; 840.0; 842.0; 843.0; 845.0; 846.0; 849.0; 851.0; 853.0; 854.0; 855.0; 856.0; 859.0; 860.0; 861.0; 862.0; 863.0; 864.0; 865.0; 866.0; 867.0; 868.0; 869.0; 870.0; 871.0; 872.0; 873.0; 874.0; 875.0; 876.0; 877.0; 878.0; 879.0; 880.0; 881.0; 882.0; 884.0; 885.0; 886.0; 887.0; 888.0; 889.0; 890.0; 891.0; 892.0; 893.0; 894.0; 895.0; 896.0; 897.0; 898.0; 899.0; 900.0; 901.0; 902.0; 905.0; 906.0; 907.0; 908.0; 909.0; 910.0; 911.0; 912.0; 913.0; 915.0; 917.0; 920.0; 922.0; 924.0; 926.0; 947.0; 951.0; 952.0; 953.0; 956.0; 958.0; 959.0; 960.0; 963.0; 964.0; 965.0; 967.0; 969.0; 970.0; 973.0; 974.0; 988.0; 989.0; 998.0; 1001.0; 1003.0; 1005.0; 1006.0; 1008.0; 1010.0; 1011.0; 1012.0; 1016.0; 1018.0; 1019.0; 1021.0; 1024.0; 1025.0; 1027.0; 1030.0; 1031.0; 1036.0; 1039.0; 1055.0; 1056.0; 1113.0; 1118.0; 1120.0; 1124.0; 1125.0; 1127.0; 1128.0; 1129.0; 1139.0; 1143.0; 1148.0; 1149.0; 1150.0; 1153.0; 1155.0; 1156.0; 1157.0; 1158.0; 1159.0; 1160.0; 1162.0; 1163.0; 1164.0; 1165.0; 1166.0; 1167.0; 1168.0; 1169.0; 1170.0; 1171.0; 1172.0; 1174.0; 1175.0; 1176.0; 1177.0; 1178.0; 1179.0; 1180.0; 1181.0; 1182.0; 1183.0; 1184.0; 1185.0; 1186.0; 1187.0; 1188.0; 1191.0; 1192.0; 1194.0; 1195.0; 1196.0; 1197.0; 1198.0; 1199.0; 1200.0; 1201.0; 1202.0; 1204.0; 1207.0; 1210.0; 1213.0; 1215.0; 1222.0; 1224.0; 1226.0; 1266.0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</si>
  <si>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1204.0; 1205.0; 1206.0; 1207.0; 1208.0; 1209.0; 1210.0; 1211.0; 1212.0; 1213.0; 1215.0; 1216.0; 1217.0; 1218.0; 1219.0; 1221.0; 1222.0; 1223.0; 1224.0; 1226.0; 1248.0; 1249.0; 1253.0; 1256.0; 1259.0; 1261.0; 1262.0; 1265.0; 1266.0;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471.0; 473.0; 474.0; 486.0; 487.0; 491.0; 492.0; 495.0; 496.0; 497.0; 498.0; 499.0; 500.0; 501.0; 502.0; 503.0; 504.0; 505.0; 507.0; 508.0; 510.0; 511.0; 513.0; 514.0; 516.0; 519.0; 520.0; 523.0; 525.0; 526.0; 527.0; 528.0;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793.0; 794.0; 795.0; 796.0; 797.0; 799.0; 800.0; 801.0; 802.0; 803.0; 804.0; 805.0; 806.0; 807.0; 808.0; 809.0; 810.0; 812.0; 813.0; 815.0; 818.0; 819.0; 820.0; 823.0; 824.0; 826.0; 827.0; 829.0; 830.0; 831.0; 832.0; 833.0; 834.0; 835.0; 836.0; 837.0; 838.0; 839.0; 840.0; 842.0; 843.0; 845.0; 846.0; 849.0; 850.0; 851.0; 852.0; 853.0; 854.0; 855.0; 856.0; 859.0; 860.0; 861.0; 862.0; 863.0; 864.0; 865.0; 866.0; 867.0; 868.0; 869.0; 870.0; 871.0; 872.0; 873.0; 874.0; 875.0; 876.0; 877.0; 878.0; 879.0; 880.0; 881.0; 882.0; 883.0; 884.0; 885.0; 886.0; 888.0; 889.0; 890.0; 891.0; 892.0; 893.0; 894.0; 895.0; 896.0; 897.0; 898.0; 899.0; 900.0; 901.0; 902.0; 904.0; 905.0; 906.0; 907.0; 908.0; 909.0; 910.0; 912.0; 913.0; 915.0; 916.0; 917.0; 920.0; 922.0; 924.0; 926.0; 945.0; 947.0; 951.0; 952.0; 953.0; 954.0; 956.0; 958.0; 959.0; 960.0; 963.0; 965.0; 967.0; 968.0; 969.0; 970.0; 971.0; 972.0; 973.0;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1150.0;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1206.0; 1207.0; 1209.0; 1210.0; 1211.0; 1212.0; 1213.0; 1215.0; 1216.0; 1217.0; 1218.0; 1219.0; 1221.0; 1222.0; 1223.0; 1226.0; 1266.0; 1271.0; 1278.0</t>
  </si>
  <si>
    <t>199.0; 211.0; 212.0; 213.0; 216.0; 217.0; 219.0; 221.0; 222.0; 224.0; 225.0; 227.0; 230.0; 233.0; 234.0; 237.0; 238.0; 240.0; 241.0; 242.0; 244.0; 249.0; 251.0; 252.0; 253.0; 254.0; 256.0; 257.0; 258.0; 259.0; 260.0; 261.0; 263.0; 265.0; 266.0; 271.0; 272.0; 276.0; 284.0; 285.0; 286.0; 289.0; 290.0; 291.0; 292.0; 293.0; 294.0; 295.0; 296.0; 297.0; 301.0; 302.0; 303.0; 304.0; 306.0; 307.0; 308.0;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427.0; 428.0; 429.0; 430.0; 431.0; 432.0; 433.0; 434.0; 435.0; 436.0; 437.0; 438.0; 439.0; 441.0; 443.0; 444.0; 445.0; 446.0; 447.0; 448.0; 449.0; 450.0; 451.0; 452.0; 453.0; 454.0; 457.0; 458.0; 459.0; 460.0; 462.0; 463.0; 464.0; 465.0; 466.0; 467.0; 469.0; 470.0; 471.0; 473.0; 474.0; 478.0; 479.0; 480.0; 481.0; 483.0; 484.0; 485.0; 486.0; 487.0; 491.0; 492.0; 495.0; 496.0; 497.0; 498.0; 499.0; 500.0;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586.0; 587.0; 588.0; 589.0; 590.0; 592.0; 593.0; 594.0; 595.0; 596.0; 597.0; 598.0; 599.0; 600.0; 601.0; 602.0; 603.0; 604.0; 610.0; 611.0; 612.0; 613.0; 614.0; 615.0; 616.0; 618.0; 619.0; 620.0; 621.0; 622.0; 623.0; 624.0; 627.0; 628.0;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1205.0; 1206.0; 1207.0; 1208.0; 1209.0; 1210.0; 1213.0; 1215.0; 1216.0; 1219.0; 1221.0; 1222.0; 1226.0; 1248.0; 1249.0; 1253.0; 1256.0; 1261.0; 1262.0; 1265.0; 1266.0; 1271.0; 1275.0; 1277.0; 1278.0; 1286.0; 1289.0; 1292.0; 199.0; 200.0; 211.0; 212.0; 213.0; 216.0; 217.0; 219.0; 222.0; 225.0; 227.0; 230.0; 233.0; 234.0; 237.0; 238.0; 241.0; 242.0; 244.0; 245.0; 249.0; 251.0; 252.0; 253.0; 254.0; 256.0; 257.0; 258.0; 265.0; 266.0; 271.0; 272.0; 276.0; 284.0; 285.0; 286.0; 289.0; 291.0; 292.0; 294.0; 295.0; 296.0; 297.0; 301.0; 302.0; 303.0; 306.0; 307.0; 308.0; 312.0; 313.0; 328.0; 331.0; 334.0; 336.0; 337.0; 341.0; 342.0; 344.0; 345.0; 346.0; 348.0; 349.0; 350.0; 351.0; 353.0; 355.0; 357.0; 360.0; 362.0; 365.0; 366.0; 367.0; 368.0; 369.0; 370.0; 372.0; 373.0; 375.0; 376.0; 377.0; 378.0; 379.0; 380.0; 381.0; 383.0; 384.0; 385.0; 387.0; 389.0; 390.0; 391.0; 394.0; 395.0; 396.0; 398.0; 399.0; 400.0; 401.0; 403.0; 404.0; 405.0; 406.0; 409.0; 410.0; 411.0; 414.0; 418.0; 419.0; 420.0; 422.0; 423.0; 426.0; 427.0; 430.0; 431.0; 432.0; 433.0; 434.0; 435.0; 437.0; 438.0; 439.0; 441.0; 442.0; 443.0; 444.0; 445.0; 446.0; 447.0; 449.0; 451.0; 452.0; 453.0; 454.0; 455.0; 456.0; 457.0; 458.0; 459.0; 460.0; 462.0; 463.0; 464.0; 465.0; 466.0; 467.0; 470.0; 471.0; 474.0; 486.0; 491.0; 495.0; 496.0; 497.0; 498.0; 499.0; 500.0; 502.0; 503.0; 504.0; 505.0; 507.0; 508.0; 510.0; 511.0; 513.0; 514.0; 516.0; 519.0; 523.0; 524.0; 525.0; 526.0; 527.0; 528.0; 529.0; 530.0; 553.0; 555.0; 569.0; 570.0; 571.0; 575.0; 576.0; 577.0; 578.0; 579.0; 580.0; 581.0; 582.0; 583.0; 584.0; 586.0; 587.0; 589.0; 590.0; 598.0; 599.0; 600.0; 601.0; 603.0; 604.0; 610.0; 612.0; 614.0; 615.0; 616.0; 618.0; 619.0; 620.0; 621.0; 622.0; 623.0; 693.0; 713.0; 719.0; 725.0; 730.0; 736.0; 737.0; 738.0; 740.0; 741.0; 744.0; 751.0; 757.0; 758.0; 761.0; 763.0; 764.0; 765.0; 767.0; 768.0; 769.0; 770.0; 773.0; 774.0; 775.0; 777.0; 779.0; 783.0; 784.0; 788.0; 790.0; 791.0; 792.0; 793.0; 794.0; 795.0; 796.0; 797.0; 799.0; 800.0; 801.0; 802.0; 803.0; 804.0; 805.0; 806.0; 807.0; 808.0; 809.0; 810.0; 812.0; 815.0; 817.0; 818.0; 819.0; 820.0; 821.0; 823.0; 824.0; 826.0; 827.0; 829.0; 830.0; 831.0; 833.0; 834.0; 835.0; 836.0; 837.0; 838.0; 839.0; 840.0; 842.0; 843.0; 844.0; 845.0; 846.0; 847.0; 850.0; 851.0; 852.0; 853.0; 854.0; 855.0; 856.0; 859.0; 860.0; 861.0; 862.0; 863.0; 864.0; 865.0; 866.0; 867.0; 868.0; 869.0; 870.0; 871.0; 872.0; 874.0; 876.0; 877.0; 878.0; 879.0; 881.0; 882.0; 883.0; 884.0; 885.0; 886.0; 887.0; 888.0; 889.0; 890.0; 891.0; 892.0; 894.0; 895.0; 897.0; 898.0; 899.0; 900.0; 901.0; 902.0; 905.0; 906.0; 907.0; 908.0; 909.0; 910.0; 911.0; 912.0; 913.0; 915.0; 916.0; 917.0; 920.0; 922.0; 924.0; 926.0; 945.0; 952.0; 953.0; 956.0; 958.0; 959.0; 960.0; 963.0; 964.0; 965.0; 967.0; 971.0; 974.0; 987.0; 988.0; 989.0; 991.0; 998.0; 1001.0; 1003.0; 1005.0; 1010.0; 1011.0; 1012.0; 1013.0; 1016.0; 1017.0; 1018.0; 1019.0; 1020.0; 1021.0; 1024.0; 1025.0; 1026.0; 1027.0; 1030.0; 1031.0; 1034.0; 1035.0; 1036.0; 1039.0; 1055.0; 1056.0; 1070.0; 1118.0; 1120.0; 1124.0; 1125.0; 1127.0; 1128.0; 1129.0; 1139.0; 1143.0; 1148.0; 1149.0; 1153.0; 1155.0; 1156.0; 1157.0; 1158.0; 1159.0; 1160.0; 1161.0; 1162.0; 1163.0; 1164.0; 1165.0; 1166.0; 1167.0; 1168.0; 1169.0; 1170.0; 1171.0; 1172.0; 1173.0; 1174.0; 1175.0; 1176.0; 1177.0; 1178.0; 1179.0; 1180.0; 1181.0; 1182.0; 1183.0; 1185.0; 1186.0; 1187.0; 1188.0; 1191.0; 1192.0; 1194.0; 1195.0; 1196.0; 1197.0; 1198.0; 1199.0; 1200.0; 1201.0; 1202.0; 1205.0; 1206.0; 1207.0; 1211.0; 1213.0; 1215.0; 1217.0; 1221.0; 1222.0;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</si>
  <si>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1261.0; 1262.0; 1265.0; 1266.0; 1271.0;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433.0; 434.0; 435.0; 436.0; 437.0; 438.0; 439.0; 441.0; 442.0; 443.0; 444.0; 445.0; 446.0; 447.0; 448.0; 449.0; 450.0; 451.0; 452.0; 453.0; 455.0; 456.0; 457.0; 458.0; 459.0; 460.0; 462.0; 463.0; 464.0; 465.0; 466.0; 467.0; 469.0; 470.0; 471.0; 473.0; 474.0; 486.0; 487.0; 491.0; 492.0; 495.0; 496.0; 497.0; 498.0; 500.0; 501.0; 502.0; 503.0; 504.0; 505.0; 507.0; 508.0; 510.0; 511.0; 513.0; 514.0; 516.0; 519.0; 520.0; 523.0; 525.0; 526.0; 527.0; 528.0; 529.0; 530.0;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818.0; 819.0; 820.0;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951.0; 952.0; 953.0; 954.0; 956.0; 958.0; 959.0; 960.0; 963.0; 964.0; 965.0; 967.0; 968.0; 969.0; 971.0; 972.0; 973.0; 974.0; 975.0; 987.0; 988.0; 989.0; 991.0; 998.0; 1001.0; 1002.0; 1003.0; 1005.0; 1010.0; 1011.0; 1012.0; 1013.0; 1016.0; 1017.0; 1018.0; 1019.0; 1020.0; 1021.0; 1022.0; 1024.0; 1025.0; 1026.0; 1027.0; 1030.0; 1031.0; 1034.0; 1035.0; 1036.0; 1039.0; 1053.0; 1054.0; 1055.0; 1056.0; 1070.0; 1118.0; 1120.0; 1122.0; 1124.0; 1125.0; 1127.0; 1128.0; 1129.0; 1139.0; 1143.0; 1145.0; 1147.0; 1148.0;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1205.0; 1206.0; 1207.0; 1209.0; 1210.0; 1211.0; 1212.0; 1213.0; 1215.0; 1216.0; 1217.0; 1218.0; 1219.0; 1221.0; 1222.0; 1223.0; 1224.0; 1226.0; 1266.0; 1271.0; 1278.0</t>
  </si>
  <si>
    <t>199.0; 211.0; 212.0; 213.0; 216.0; 217.0;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369.0; 370.0; 371.0; 372.0; 373.0; 375.0; 376.0; 377.0; 378.0; 379.0; 380.0; 381.0; 383.0; 384.0; 385.0; 387.0; 389.0; 390.0; 391.0; 394.0; 395.0; 396.0; 397.0; 398.0; 399.0; 400.0; 401.0; 403.0; 404.0; 405.0;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467.0; 469.0; 470.0; 471.0; 473.0; 474.0; 478.0; 479.0; 480.0; 481.0; 483.0; 484.0; 485.0; 486.0; 487.0; 491.0; 492.0; 495.0; 496.0; 497.0; 498.0; 499.0; 500.0; 501.0; 502.0; 503.0; 504.0; 505.0; 507.0; 508.0; 513.0; 514.0; 516.0; 519.0; 520.0; 521.0; 522.0; 523.0; 524.0; 525.0; 526.0; 527.0; 528.0; 529.0; 530.0; 531.0; 532.0; 533.0; 534.0; 535.0; 537.0; 540.0; 541.0; 543.0; 544.0; 545.0; 546.0; 547.0; 548.0; 550.0; 551.0; 553.0; 554.0; 555.0;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627.0; 628.0;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736.0; 737.0; 738.0; 739.0; 740.0; 741.0; 742.0; 743.0; 744.0; 745.0; 746.0; 748.0; 749.0; 750.0; 751.0; 752.0;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1205.0; 1206.0; 1207.0; 1208.0; 1209.0; 1210.0; 1213.0; 1215.0; 1216.0; 1219.0; 1221.0; 1222.0; 1226.0; 1248.0; 1249.0; 1253.0; 1256.0; 1260.0; 1261.0; 1262.0; 1265.0; 1266.0; 1271.0;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553.0; 555.0; 569.0; 570.0; 571.0; 575.0; 576.0; 577.0; 578.0; 579.0; 580.0; 581.0; 582.0; 583.0; 584.0; 586.0; 587.0; 589.0; 590.0; 598.0; 599.0; 600.0; 601.0; 603.0; 604.0; 610.0; 612.0; 614.0; 615.0; 616.0; 618.0; 619.0; 620.0; 621.0; 622.0; 623.0; 693.0; 713.0; 719.0; 725.0; 730.0; 736.0; 737.0; 738.0; 740.0; 741.0; 744.0; 751.0; 757.0; 758.0; 761.0; 763.0; 764.0; 765.0; 767.0; 768.0; 769.0; 770.0; 773.0; 774.0; 775.0; 777.0; 779.0; 783.0; 784.0; 788.0; 790.0; 791.0; 792.0; 793.0; 794.0; 795.0; 796.0; 797.0; 799.0; 800.0; 801.0; 802.0; 803.0; 804.0; 805.0; 806.0; 807.0; 808.0; 809.0; 810.0; 812.0; 815.0; 817.0; 818.0; 819.0; 820.0; 821.0; 823.0; 824.0; 826.0; 827.0; 829.0; 830.0; 831.0; 833.0; 834.0; 835.0; 836.0; 837.0; 838.0; 839.0; 840.0; 842.0; 843.0; 844.0; 845.0; 846.0; 847.0; 850.0; 851.0; 852.0; 853.0; 854.0; 855.0; 856.0; 859.0; 860.0; 861.0; 862.0; 863.0; 864.0; 865.0; 866.0; 867.0; 868.0; 869.0; 870.0; 871.0; 872.0; 873.0; 874.0; 875.0; 876.0; 877.0; 878.0; 879.0; 881.0; 882.0; 883.0; 884.0; 885.0; 886.0; 887.0; 888.0; 889.0; 890.0; 891.0; 892.0; 893.0; 895.0; 896.0; 897.0; 898.0; 899.0; 900.0; 901.0; 902.0; 905.0; 906.0; 907.0; 908.0; 909.0; 910.0; 911.0; 912.0; 913.0; 915.0; 916.0; 917.0; 920.0; 922.0; 924.0; 926.0; 945.0; 952.0; 953.0; 956.0; 958.0; 959.0; 960.0; 963.0; 964.0; 965.0; 967.0; 971.0; 974.0; 987.0; 988.0; 989.0; 991.0; 998.0; 1001.0; 1003.0; 1005.0; 1010.0; 1011.0; 1012.0; 1013.0; 1016.0; 1017.0; 1018.0; 1019.0; 1020.0; 1021.0; 1024.0; 1025.0; 1026.0; 1027.0; 1030.0; 1031.0; 1034.0; 1035.0; 1036.0; 1039.0; 1055.0; 1056.0; 1070.0; 1118.0; 1120.0; 1124.0; 1125.0; 1127.0; 1128.0; 1129.0; 1139.0; 1143.0; 1148.0; 1149.0; 1153.0; 1155.0; 1156.0; 1157.0; 1158.0; 1159.0; 1160.0; 1161.0; 1162.0; 1163.0; 1164.0; 1165.0; 1166.0; 1167.0; 1168.0; 1169.0; 1170.0; 1171.0; 1172.0; 1173.0; 1174.0; 1175.0; 1176.0; 1177.0; 1178.0; 1179.0; 1180.0; 1181.0; 1182.0; 1183.0; 1185.0; 1186.0; 1187.0; 1188.0; 1191.0; 1192.0; 1194.0; 1195.0; 1196.0; 1197.0; 1198.0; 1199.0; 1200.0; 1201.0; 1202.0; 1205.0; 1206.0; 1207.0; 1211.0; 1213.0; 1215.0; 1217.0;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</si>
  <si>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524.0; 525.0; 526.0; 527.0; 528.0; 529.0; 530.0;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818.0; 819.0; 820.0; 823.0; 824.0; 826.0; 827.0; 829.0; 830.0; 831.0; 832.0; 833.0; 834.0; 835.0; 836.0; 837.0; 838.0; 839.0; 840.0; 842.0; 843.0; 844.0; 845.0; 846.0; 847.0; 849.0; 850.0; 851.0; 853.0; 854.0; 855.0; 856.0; 859.0; 860.0; 861.0; 862.0; 863.0; 864.0; 865.0; 866.0; 867.0; 868.0; 869.0; 870.0; 871.0; 872.0; 873.0; 874.0; 875.0; 876.0; 877.0; 878.0; 879.0;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951.0; 952.0; 953.0; 954.0; 956.0; 958.0; 959.0; 960.0; 963.0; 964.0; 965.0; 967.0; 968.0; 969.0; 971.0; 972.0; 973.0; 974.0; 975.0; 987.0; 988.0; 989.0; 991.0; 998.0; 1001.0; 1002.0; 1003.0; 1005.0; 1010.0; 1011.0; 1012.0; 1013.0; 1016.0; 1017.0; 1018.0; 1019.0; 1020.0; 1021.0; 1022.0; 1024.0; 1025.0; 1026.0; 1027.0; 1030.0; 1031.0; 1034.0; 1035.0; 1036.0; 1039.0; 1053.0; 1054.0; 1055.0; 1056.0; 1070.0; 1118.0; 1120.0; 1122.0; 1124.0; 1125.0; 1127.0; 1128.0; 1129.0; 1139.0; 1143.0; 1145.0; 1147.0; 1148.0;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1205.0; 1206.0; 1207.0; 1209.0; 1210.0; 1211.0; 1212.0; 1213.0; 1215.0; 1216.0; 1217.0; 1218.0; 1219.0; 1221.0; 1222.0; 1223.0; 1224.0; 1226.0; 1266.0; 1271.0; 1278.0</t>
  </si>
  <si>
    <t>199.0; 211.0; 212.0; 213.0; 216.0; 217.0; 219.0; 221.0; 222.0; 224.0; 225.0; 227.0; 228.0; 230.0; 233.0; 234.0; 237.0; 238.0; 240.0; 241.0; 242.0; 244.0; 249.0; 251.0; 252.0; 253.0; 254.0; 257.0; 258.0; 259.0; 260.0; 261.0; 263.0; 264.0; 265.0; 266.0; 271.0; 272.0; 276.0; 284.0; 285.0; 286.0; 289.0; 290.0; 291.0; 292.0; 293.0; 294.0; 295.0; 296.0; 297.0; 301.0; 302.0; 303.0; 304.0; 306.0; 307.0; 308.0; 312.0; 313.0; 314.0; 315.0; 320.0; 328.0; 329.0; 331.0; 332.0; 333.0; 334.0; 336.0; 337.0; 341.0; 342.0; 344.0; 345.0; 346.0; 348.0; 349.0; 350.0; 351.0; 353.0; 354.0; 355.0; 357.0; 360.0; 362.0; 365.0; 366.0; 367.0; 368.0;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976.0; 977.0; 979.0; 980.0; 981.0; 984.0; 985.0; 986.0; 987.0; 988.0; 989.0; 990.0; 991.0; 998.0; 1001.0; 1002.0; 1003.0; 1005.0; 1006.0; 1007.0; 1008.0; 1009.0; 1010.0; 1011.0; 1012.0; 1013.0; 1014.0; 1015.0; 1016.0; 1017.0; 1018.0; 1019.0; 1020.0; 1021.0;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1151.0; 1152.0; 1153.0; 1155.0; 1156.0; 1157.0; 1158.0; 1159.0; 1160.0; 1161.0;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1205.0; 1206.0; 1207.0; 1208.0; 1209.0; 1210.0; 1211.0; 1212.0; 1213.0; 1216.0; 1217.0; 1219.0; 1221.0; 1222.0; 1226.0; 1248.0; 1249.0; 1253.0; 1256.0; 1259.0; 1262.0; 1265.0; 1266.0; 1271.0; 1275.0; 1277.0; 1278.0; 1286.0; 1289.0; 1292.0;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336.0; 337.0; 341.0; 342.0; 344.0; 345.0; 346.0; 348.0; 349.0; 350.0; 351.0; 353.0; 354.0; 355.0; 357.0; 360.0; 362.0; 365.0; 366.0; 367.0; 368.0; 369.0; 370.0; 372.0; 373.0; 375.0; 376.0; 378.0; 379.0; 380.0; 381.0; 383.0; 384.0; 385.0; 387.0; 389.0; 390.0; 391.0; 394.0; 395.0; 396.0; 397.0; 398.0; 399.0; 400.0; 401.0; 403.0; 404.0; 405.0; 409.0; 410.0; 411.0; 414.0; 417.0; 418.0; 419.0; 420.0; 422.0; 423.0; 426.0; 427.0; 430.0; 431.0; 432.0; 433.0; 434.0; 435.0; 436.0; 437.0; 438.0; 439.0; 441.0; 442.0; 443.0; 444.0; 445.0; 446.0; 447.0; 449.0; 450.0; 451.0; 452.0; 453.0; 454.0; 455.0; 456.0; 457.0; 458.0; 459.0; 460.0; 462.0; 463.0; 464.0; 465.0; 466.0; 467.0; 469.0; 470.0; 471.0; 473.0; 474.0; 486.0; 487.0; 491.0; 492.0; 495.0; 496.0; 497.0; 499.0; 500.0; 501.0; 502.0; 503.0; 505.0; 507.0; 508.0; 510.0; 511.0; 513.0; 514.0; 516.0; 519.0; 520.0; 523.0; 524.0; 525.0; 526.0; 527.0; 528.0; 529.0; 530.0; 531.0; 553.0; 555.0; 569.0; 570.0; 571.0; 574.0; 575.0; 576.0; 577.0; 578.0; 580.0; 581.0; 582.0; 583.0; 584.0; 586.0; 589.0; 590.0; 598.0; 599.0; 600.0; 601.0; 603.0; 604.0; 612.0; 614.0; 615.0; 616.0; 618.0; 619.0; 620.0; 621.0; 622.0; 623.0; 693.0; 713.0; 719.0; 725.0; 730.0; 736.0; 738.0; 740.0; 741.0; 744.0; 751.0; 757.0; 758.0; 761.0; 763.0; 764.0; 765.0; 767.0; 768.0; 769.0; 770.0;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905.0; 906.0; 907.0; 908.0; 909.0; 910.0; 911.0; 912.0; 913.0; 915.0; 916.0; 917.0; 920.0; 922.0; 924.0; 926.0; 945.0; 947.0; 951.0; 952.0; 953.0; 956.0; 958.0; 959.0; 960.0; 963.0; 964.0; 965.0; 967.0; 969.0; 970.0; 971.0; 974.0; 987.0; 988.0; 989.0; 991.0; 998.0; 1001.0; 1003.0; 1005.0; 1006.0; 1008.0; 1010.0; 1011.0; 1012.0; 1013.0; 1016.0; 1017.0; 1018.0; 1019.0; 1020.0; 1021.0; 1022.0; 1024.0; 1025.0; 1026.0; 1027.0; 1030.0; 1031.0; 1034.0; 1035.0; 1036.0; 1039.0; 1055.0; 1056.0; 1070.0; 1113.0; 1118.0; 1120.0; 1122.0; 1124.0; 1125.0; 1127.0; 1128.0; 1129.0; 1139.0; 1143.0; 1148.0; 1149.0; 1150.0; 1153.0; 1155.0; 1156.0; 1157.0; 1158.0; 1159.0; 1160.0; 1161.0; 1162.0; 1163.0; 1164.0; 1165.0; 1166.0; 1167.0; 1168.0; 1169.0; 1170.0; 1171.0; 1172.0; 1173.0; 1174.0; 1175.0; 1177.0; 1178.0; 1179.0; 1180.0; 1182.0; 1185.0; 1186.0; 1187.0; 1188.0; 1191.0; 1192.0; 1195.0; 1196.0; 1197.0; 1198.0; 1199.0; 1200.0; 1201.0; 1202.0; 1205.0; 1206.0; 1207.0; 1209.0; 1210.0; 1211.0; 1212.0; 1213.0; 1215.0; 1216.0; 1217.0;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</si>
  <si>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1218.0; 1219.0; 1221.0; 1222.0; 1223.0; 1224.0; 1226.0; 1248.0; 1249.0; 1253.0; 1256.0; 1259.0; 1260.0; 1261.0; 1262.0; 1265.0; 1266.0; 1271.0;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818.0; 819.0; 820.0;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1205.0; 1206.0; 1207.0; 1209.0; 1210.0; 1211.0; 1212.0; 1213.0; 1215.0; 1216.0; 1217.0; 1218.0; 1219.0; 1221.0; 1222.0; 1223.0;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</si>
  <si>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1144.0; 1145.0; 1146.0; 1147.0; 1148.0; 1149.0;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1203.0; 1204.0; 1205.0; 1206.0; 1207.0; 1208.0; 1209.0; 1210.0; 1211.0; 1212.0; 1213.0; 1215.0; 1216.0; 1218.0; 1219.0; 1221.0; 1222.0; 1223.0; 1226.0; 1248.0; 1249.0; 1253.0; 1256.0; 1259.0; 1260.0; 1261.0; 1262.0; 1265.0; 1266.0; 1271.0; 1273.0;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501.0; 502.0; 503.0; 504.0; 505.0; 507.0; 508.0; 510.0; 511.0; 513.0; 514.0; 516.0; 519.0; 520.0; 523.0; 524.0; 525.0; 526.0; 527.0; 528.0; 529.0; 530.0;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951.0; 952.0; 953.0; 954.0; 956.0; 958.0; 959.0; 960.0; 963.0; 964.0; 967.0; 968.0; 969.0; 971.0; 972.0; 973.0; 974.0; 975.0; 987.0; 988.0; 989.0; 991.0; 998.0; 1001.0; 1003.0; 1005.0; 1010.0; 1011.0; 1012.0; 1013.0; 1016.0; 1017.0; 1019.0; 1020.0; 1021.0; 1022.0; 1024.0; 1025.0; 1026.0; 1027.0; 1030.0; 1031.0; 1034.0; 1035.0; 1036.0; 1039.0; 1054.0; 1055.0; 1070.0; 1118.0; 1120.0; 1122.0; 1125.0; 1127.0; 1128.0; 1129.0; 1139.0; 1143.0; 1145.0; 1147.0; 1148.0; 1149.0; 1153.0; 1155.0; 1156.0; 1157.0; 1158.0; 1159.0; 1160.0; 1161.0; 1162.0; 1163.0; 1164.0; 1165.0; 1166.0; 1167.0; 1168.0; 1170.0; 1171.0; 1172.0; 1173.0; 1174.0; 1175.0; 1176.0; 1177.0; 1178.0; 1179.0; 1180.0; 1181.0; 1182.0; 1184.0; 1185.0; 1186.0; 1188.0; 1189.0; 1190.0; 1191.0; 1192.0; 1193.0; 1194.0; 1195.0; 1196.0; 1197.0; 1198.0; 1199.0; 1200.0; 1201.0; 1202.0; 1204.0; 1205.0; 1206.0; 1207.0; 1208.0; 1209.0; 1210.0; 1212.0; 1213.0; 1215.0; 1216.0; 1217.0; 1221.0; 1222.0; 1223.0;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</si>
  <si>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553.0; 555.0; 569.0; 570.0; 571.0; 573.0; 574.0; 575.0; 576.0; 577.0; 578.0; 579.0; 580.0; 581.0; 582.0; 583.0; 584.0; 586.0; 587.0; 589.0; 590.0; 598.0; 599.0; 600.0; 601.0; 602.0; 603.0; 604.0; 610.0; 613.0; 614.0; 615.0; 616.0; 618.0; 619.0; 620.0; 621.0; 622.0; 623.0; 693.0; 713.0; 719.0; 725.0; 730.0; 736.0; 737.0; 738.0; 740.0; 741.0; 744.0; 751.0; 755.0; 757.0; 758.0; 761.0; 763.0; 764.0; 765.0; 767.0; 768.0; 769.0; 770.0; 773.0; 774.0; 777.0; 779.0; 783.0; 784.0; 788.0; 790.0; 791.0; 792.0; 793.0; 794.0; 795.0; 796.0; 797.0; 799.0; 800.0; 801.0; 802.0; 803.0; 804.0; 805.0; 806.0; 807.0; 808.0; 809.0; 810.0; 812.0; 813.0; 815.0; 817.0; 818.0; 819.0; 820.0;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951.0; 952.0; 953.0; 954.0; 956.0; 958.0; 959.0; 960.0; 963.0; 964.0; 965.0; 967.0; 968.0; 969.0; 971.0; 972.0; 973.0; 974.0; 975.0; 987.0; 988.0; 989.0; 991.0; 998.0; 1001.0; 1002.0; 1003.0; 1005.0; 1010.0; 1011.0; 1012.0; 1013.0; 1016.0; 1017.0; 1018.0; 1019.0; 1020.0; 1021.0; 1022.0; 1024.0; 1025.0; 1026.0; 1027.0; 1030.0; 1031.0; 1034.0; 1035.0; 1036.0; 1039.0; 1053.0; 1054.0; 1055.0; 1056.0; 1070.0; 1118.0; 1120.0; 1122.0; 1124.0; 1125.0; 1127.0; 1128.0; 1129.0; 1139.0; 1143.0; 1145.0; 1147.0; 1148.0; 1149.0;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1212.0; 1213.0; 1215.0; 1216.0; 1217.0; 1218.0; 1219.0; 1221.0; 1222.0; 1223.0; 1224.0; 1226.0; 1266.0; 1271.0; 1278.0</t>
  </si>
  <si>
    <t>199.0; 211.0; 212.0; 213.0; 216.0; 217.0; 219.0; 221.0; 222.0; 224.0; 225.0; 227.0; 228.0; 230.0; 233.0; 234.0; 237.0; 240.0; 241.0; 242.0; 249.0; 251.0; 253.0; 254.0; 256.0; 257.0; 258.0; 259.0; 260.0; 261.0; 264.0; 265.0; 266.0; 271.0; 272.0; 276.0; 284.0; 285.0; 286.0; 289.0; 290.0; 291.0; 294.0; 295.0; 296.0; 297.0; 302.0; 303.0; 306.0; 309.0; 312.0; 313.0; 314.0; 315.0; 320.0; 328.0; 329.0; 331.0; 332.0; 333.0; 334.0; 336.0; 337.0; 341.0; 342.0; 344.0; 345.0; 346.0; 348.0; 350.0; 351.0; 353.0; 354.0; 355.0; 357.0; 360.0; 362.0; 365.0; 366.0; 368.0; 369.0; 370.0; 372.0; 373.0; 375.0; 377.0; 379.0; 380.0; 381.0; 383.0; 384.0; 385.0; 387.0; 389.0; 391.0; 394.0; 395.0; 396.0; 397.0; 398.0; 399.0; 401.0; 403.0; 404.0; 405.0; 406.0; 409.0; 410.0; 411.0; 414.0; 417.0; 418.0; 419.0; 420.0; 422.0; 423.0; 426.0; 427.0; 428.0; 429.0; 430.0; 431.0; 432.0; 433.0; 434.0; 435.0; 436.0; 437.0; 438.0; 439.0; 441.0; 442.0; 443.0; 445.0; 446.0; 447.0; 448.0; 449.0; 450.0; 451.0; 452.0; 453.0; 454.0; 455.0; 457.0; 458.0; 459.0; 460.0; 462.0; 463.0; 464.0; 465.0; 466.0; 467.0; 469.0; 470.0; 471.0; 473.0; 474.0; 478.0; 480.0; 481.0; 483.0; 484.0; 485.0; 486.0; 487.0; 491.0; 492.0; 495.0; 496.0; 497.0; 498.0; 499.0; 500.0; 501.0; 502.0; 503.0; 504.0; 505.0; 507.0; 508.0; 511.0; 513.0; 514.0; 516.0; 519.0; 520.0; 521.0; 522.0; 523.0; 524.0; 525.0; 526.0; 527.0; 528.0; 529.0; 530.0; 531.0; 532.0; 534.0; 535.0; 537.0; 540.0; 541.0; 543.0; 544.0; 545.0; 546.0; 547.0; 548.0; 550.0; 551.0; 553.0; 554.0; 555.0; 556.0; 560.0; 563.0; 565.0; 567.0; 568.0; 569.0; 571.0; 572.0; 573.0; 574.0; 575.0; 576.0; 577.0; 579.0; 580.0; 581.0; 582.0; 583.0; 586.0; 587.0; 588.0; 589.0; 590.0; 592.0; 593.0; 594.0; 595.0; 596.0; 597.0; 598.0; 599.0; 600.0; 601.0; 602.0; 603.0; 604.0; 610.0; 611.0; 612.0; 613.0; 614.0; 615.0; 616.0; 618.0; 620.0; 622.0; 623.0; 624.0; 627.0; 628.0; 631.0; 632.0; 637.0; 639.0; 640.0; 642.0; 644.0; 645.0; 647.0; 648.0; 649.0; 651.0; 652.0; 655.0; 659.0; 661.0; 663.0; 664.0; 665.0; 666.0; 667.0; 669.0; 671.0; 672.0; 677.0; 679.0; 680.0; 682.0; 684.0; 685.0; 686.0; 689.0; 691.0; 693.0; 694.0; 695.0; 696.0; 697.0; 698.0; 703.0; 704.0; 705.0; 706.0; 708.0; 709.0; 711.0; 712.0; 713.0; 714.0; 715.0; 716.0; 717.0; 718.0; 719.0; 725.0; 730.0; 733.0; 736.0; 737.0; 738.0; 739.0; 740.0; 741.0; 742.0; 743.0; 744.0; 745.0; 746.0; 748.0; 749.0; 750.0; 751.0; 752.0; 753.0; 754.0; 755.0; 756.0; 757.0; 758.0; 760.0; 761.0; 762.0; 763.0; 764.0; 765.0; 766.0; 767.0; 768.0; 769.0; 770.0; 772.0; 774.0; 775.0; 777.0; 779.0; 783.0; 784.0; 785.0; 786.0; 787.0; 788.0; 790.0; 791.0; 792.0; 793.0; 794.0; 795.0; 796.0; 797.0; 798.0; 799.0; 800.0; 801.0; 802.0; 803.0; 804.0; 805.0; 806.0; 808.0; 809.0; 810.0; 811.0; 812.0; 813.0; 814.0; 815.0; 816.0; 817.0; 818.0; 819.0; 820.0; 821.0; 823.0; 824.0; 826.0; 827.0; 829.0; 830.0; 831.0; 833.0; 834.0; 835.0; 836.0; 837.0; 838.0; 839.0; 840.0; 842.0; 843.0; 845.0; 846.0; 849.0; 850.0; 851.0; 852.0; 853.0; 854.0; 855.0; 856.0; 858.0; 860.0; 861.0; 862.0; 863.0; 864.0; 865.0; 866.0; 867.0; 868.0; 869.0; 870.0; 871.0; 872.0; 873.0; 874.0; 875.0; 876.0; 877.0; 878.0; 879.0; 880.0; 881.0; 882.0; 883.0; 885.0; 886.0; 887.0; 888.0; 890.0; 891.0; 892.0; 893.0; 894.0; 895.0; 896.0; 897.0; 898.0; 899.0; 900.0; 901.0; 902.0; 905.0; 906.0; 907.0; 908.0; 909.0; 910.0;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969.0; 970.0; 971.0; 972.0; 973.0; 974.0; 975.0; 976.0; 977.0; 979.0; 980.0; 981.0; 984.0; 985.0; 986.0; 987.0; 988.0; 989.0; 990.0; 991.0; 998.0; 1001.0; 1002.0; 1003.0; 1005.0; 1006.0; 1007.0; 1008.0; 1009.0; 1010.0; 1011.0; 1012.0; 1014.0; 1015.0; 1016.0; 1017.0; 1020.0; 1021.0; 1022.0; 1024.0; 1025.0; 1026.0; 1027.0; 1030.0; 1031.0; 1032.0; 1034.0; 1035.0; 1036.0; 1037.0; 1038.0; 1039.0; 1040.0; 1043.0; 1044.0; 1045.0; 1046.0; 1048.0; 1049.0; 1051.0; 1052.0; 1054.0; 1055.0; 1056.0; 1057.0; 1058.0; 1059.0; 1066.0; 1068.0; 1069.0; 1070.0; 1072.0; 1073.0; 1074.0; 1075.0; 1076.0; 1077.0; 1078.0; 1079.0; 1080.0; 1081.0; 1082.0; 1083.0; 1084.0; 1085.0; 1086.0; 1087.0; 1088.0; 1089.0; 1090.0; 1091.0; 1093.0; 1094.0; 1095.0; 1096.0; 1097.0; 1099.0; 1100.0; 1102.0; 1106.0; 1107.0; 1109.0; 1110.0; 1111.0; 1112.0; 1113.0; 1114.0; 1116.0; 1118.0; 1120.0; 1121.0; 1123.0;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1205.0; 1206.0; 1207.0; 1209.0; 1210.0; 1213.0; 1215.0; 1216.0; 1219.0; 1221.0; 1222.0; 1226.0; 1248.0; 1249.0; 1253.0; 1256.0; 1261.0; 1262.0; 1265.0; 1266.0; 1275.0; 1277.0; 1278.0; 1286.0; 1289.0; 1292.0; 199.0; 200.0; 211.0; 212.0; 213.0; 216.0; 217.0; 219.0; 221.0; 222.0; 224.0; 225.0; 227.0; 228.0; 230.0; 233.0; 234.0; 238.0; 240.0; 241.0; 242.0; 244.0; 245.0; 251.0; 252.0; 253.0; 254.0; 257.0; 258.0; 259.0; 264.0; 266.0; 271.0; 272.0; 276.0; 284.0; 285.0; 286.0; 289.0; 290.0; 292.0; 295.0; 303.0; 306.0; 308.0; 312.0; 313.0; 328.0; 329.0; 331.0; 332.0; 334.0; 336.0; 337.0; 342.0; 344.0; 345.0; 346.0; 348.0; 350.0; 351.0; 354.0; 355.0; 360.0; 362.0; 365.0; 366.0; 367.0; 368.0; 369.0; 370.0; 372.0; 373.0; 375.0; 376.0; 377.0; 379.0; 380.0; 381.0; 383.0; 384.0; 385.0; 389.0; 394.0; 396.0; 397.0; 398.0; 399.0; 400.0; 401.0; 403.0; 404.0; 405.0; 406.0; 409.0; 411.0; 414.0; 417.0; 418.0; 419.0; 420.0; 422.0; 423.0; 426.0; 427.0; 430.0; 431.0; 432.0; 433.0; 435.0; 436.0; 437.0; 438.0; 439.0; 441.0; 442.0; 443.0; 444.0; 445.0; 446.0; 447.0; 448.0; 449.0; 450.0; 451.0; 452.0; 454.0; 456.0; 457.0; 458.0; 459.0; 460.0; 464.0; 465.0; 466.0; 467.0; 469.0; 470.0; 471.0; 473.0; 474.0; 486.0; 491.0; 492.0; 495.0; 496.0; 497.0; 498.0; 499.0; 500.0; 501.0; 503.0; 504.0; 505.0; 507.0; 508.0; 510.0; 511.0; 513.0; 514.0; 519.0; 524.0; 525.0; 526.0; 527.0; 528.0; 529.0; 530.0; 531.0; 553.0; 555.0; 569.0; 570.0; 571.0; 575.0; 576.0; 577.0; 578.0; 579.0; 580.0; 581.0; 582.0; 583.0; 584.0; 586.0; 587.0; 589.0; 590.0; 598.0; 599.0; 600.0; 601.0; 603.0; 610.0; 612.0; 615.0; 616.0; 618.0; 619.0; 620.0; 622.0; 623.0; 693.0; 713.0; 719.0; 725.0; 730.0; 736.0; 737.0; 738.0; 740.0; 741.0; 744.0; 757.0; 758.0; 761.0; 763.0; 764.0; 765.0; 767.0; 768.0; 769.0; 770.0; 773.0; 774.0; 775.0; 777.0; 779.0; 783.0; 784.0; 788.0; 790.0; 791.0; 792.0; 793.0; 794.0; 795.0; 796.0; 797.0; 799.0; 800.0; 801.0; 802.0; 803.0; 804.0; 805.0; 806.0; 807.0; 808.0; 809.0; 810.0; 812.0; 815.0; 817.0; 818.0; 819.0; 820.0; 821.0; 823.0; 824.0; 826.0; 827.0; 830.0; 831.0; 833.0; 834.0; 835.0; 836.0; 837.0; 838.0; 839.0; 840.0; 842.0; 843.0; 845.0; 846.0; 850.0; 851.0; 852.0; 853.0; 854.0; 855.0; 856.0; 859.0; 860.0; 861.0; 862.0; 863.0; 864.0; 865.0; 866.0; 868.0; 869.0; 870.0; 871.0; 872.0; 873.0; 874.0; 875.0; 876.0; 877.0; 878.0; 879.0; 880.0; 881.0; 882.0; 883.0; 884.0; 885.0; 886.0; 887.0; 888.0; 889.0; 890.0; 891.0; 892.0; 893.0; 894.0; 895.0; 896.0; 897.0; 898.0; 899.0; 900.0; 901.0; 902.0; 905.0; 906.0; 907.0; 908.0; 910.0; 911.0; 912.0; 913.0; 915.0; 916.0; 917.0; 920.0; 924.0; 926.0; 947.0; 952.0; 953.0; 956.0; 958.0; 959.0; 960.0; 963.0; 964.0; 965.0; 967.0; 970.0; 971.0; 974.0; 987.0; 988.0; 989.0; 991.0; 998.0; 1001.0; 1003.0; 1005.0; 1006.0; 1008.0; 1010.0; 1011.0; 1012.0; 1013.0; 1016.0; 1017.0; 1018.0; 1019.0; 1020.0; 1021.0; 1024.0; 1025.0; 1026.0; 1027.0; 1030.0; 1031.0; 1034.0; 1035.0; 1036.0; 1039.0; 1055.0; 1056.0; 1070.0; 1113.0; 1118.0; 1120.0; 1124.0; 1125.0; 1127.0; 1128.0; 1129.0; 1139.0; 1143.0; 1148.0; 1149.0; 1150.0; 1153.0; 1155.0; 1156.0; 1157.0; 1158.0; 1159.0; 1160.0; 1162.0; 1163.0; 1164.0; 1165.0; 1166.0; 1167.0; 1168.0; 1169.0; 1170.0; 1171.0; 1172.0; 1174.0; 1175.0; 1176.0; 1177.0; 1178.0; 1179.0; 1180.0; 1181.0; 1182.0; 1183.0; 1185.0; 1186.0; 1187.0; 1188.0; 1191.0; 1192.0; 1194.0; 1195.0; 1196.0; 1197.0; 1198.0; 1199.0; 1200.0; 1201.0; 1207.0; 1211.0; 1213.0; 1215.0; 1217.0; 1221.0; 1222.0; 1224.0; 1226.0; 1266.0;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</si>
  <si>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1204.0; 1205.0; 1206.0; 1207.0; 1208.0; 1209.0; 1210.0; 1211.0; 1212.0; 1213.0; 1215.0; 1216.0; 1217.0; 1218.0; 1219.0; 1221.0; 1222.0; 1223.0; 1224.0; 1226.0; 1248.0; 1249.0; 1253.0; 1256.0; 1259.0; 1261.0; 1262.0; 1265.0; 1266.0;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525.0; 526.0; 527.0; 528.0;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793.0; 794.0; 795.0; 796.0; 797.0; 799.0; 800.0; 801.0; 802.0; 803.0; 804.0; 805.0; 806.0; 807.0; 808.0; 809.0; 810.0; 812.0; 813.0; 815.0; 818.0; 819.0; 820.0; 823.0; 824.0; 826.0; 827.0; 829.0; 830.0; 831.0; 832.0; 833.0; 834.0; 835.0; 836.0; 837.0; 838.0; 839.0; 840.0; 842.0; 843.0; 845.0; 846.0; 849.0; 850.0; 851.0; 852.0; 853.0; 854.0; 855.0; 856.0; 859.0; 860.0; 861.0; 862.0; 863.0; 864.0; 865.0; 866.0; 867.0; 868.0; 869.0; 870.0; 871.0; 872.0; 873.0; 874.0; 875.0; 876.0; 877.0; 878.0; 879.0; 880.0; 881.0; 882.0; 883.0; 884.0; 885.0; 886.0;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1195.0; 1196.0; 1197.0; 1198.0; 1199.0; 1200.0; 1201.0; 1202.0; 1203.0; 1204.0; 1206.0; 1207.0; 1209.0; 1210.0; 1211.0; 1212.0; 1213.0; 1215.0; 1216.0; 1217.0; 1218.0; 1219.0; 1221.0; 1222.0; 1223.0; 1224.0; 1226.0; 1266.0; 1271.0; 1278.0</t>
  </si>
  <si>
    <t>200.0; 211.0; 212.0; 213.0; 216.0; 217.0; 219.0; 221.0; 222.0; 224.0; 225.0; 227.0; 228.0; 230.0; 233.0; 234.0; 237.0; 238.0; 240.0; 241.0; 242.0; 244.0; 249.0; 251.0; 253.0; 254.0; 256.0; 257.0; 258.0; 259.0; 260.0; 261.0; 263.0; 264.0; 265.0; 266.0; 271.0; 272.0; 276.0; 284.0; 285.0; 286.0; 289.0; 290.0; 291.0; 293.0; 294.0; 295.0; 296.0; 297.0; 302.0; 304.0; 306.0; 307.0; 309.0; 312.0; 313.0; 314.0; 315.0; 320.0; 328.0; 329.0; 331.0; 332.0; 333.0; 334.0; 336.0; 337.0; 341.0; 342.0; 344.0; 345.0; 346.0; 348.0; 349.0; 350.0; 351.0; 354.0; 355.0; 357.0; 362.0; 366.0; 367.0; 368.0; 369.0; 371.0; 372.0; 373.0; 375.0; 376.0; 377.0; 378.0; 380.0; 381.0; 383.0; 384.0; 385.0; 387.0; 390.0; 391.0; 394.0; 395.0; 396.0; 397.0; 398.0; 399.0; 400.0; 401.0; 403.0; 404.0; 405.0; 406.0; 409.0; 410.0; 411.0; 414.0; 417.0; 418.0; 419.0; 420.0; 422.0; 423.0; 427.0; 428.0; 429.0; 430.0; 431.0; 432.0; 433.0; 434.0; 435.0; 436.0; 437.0; 438.0; 439.0; 441.0; 442.0; 443.0; 444.0; 445.0; 446.0; 447.0; 448.0; 449.0; 450.0; 451.0; 452.0; 453.0; 454.0;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553.0; 554.0; 555.0; 556.0; 560.0; 561.0; 563.0; 564.0; 567.0; 568.0; 569.0; 570.0; 571.0; 573.0; 574.0; 575.0; 576.0; 577.0; 578.0; 579.0; 580.0; 581.0; 582.0; 583.0;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838.0; 839.0; 840.0; 842.0; 843.0; 845.0; 846.0; 849.0; 850.0; 851.0; 852.0; 853.0; 854.0; 855.0; 856.0; 858.0; 859.0; 860.0; 861.0; 862.0; 863.0; 864.0; 865.0; 866.0; 867.0; 868.0; 869.0; 870.0; 871.0; 872.0; 873.0; 874.0; 875.0; 876.0; 877.0; 878.0; 879.0; 880.0; 881.0; 882.0; 883.0; 884.0; 885.0; 886.0; 887.0; 888.0; 890.0; 891.0; 892.0; 893.0; 894.0; 895.0; 896.0; 897.0; 898.0; 899.0; 900.0; 901.0; 902.0; 904.0; 905.0; 906.0; 907.0; 908.0; 909.0; 910.0; 912.0; 913.0; 915.0; 916.0; 917.0;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976.0; 977.0; 979.0; 980.0; 981.0; 984.0; 985.0; 986.0; 987.0; 988.0; 989.0;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1054.0; 1055.0; 1056.0; 1057.0; 1058.0; 1059.0; 1066.0; 1068.0; 1069.0; 1070.0; 1071.0; 1072.0; 1073.0; 1074.0; 1075.0; 1076.0; 1077.0; 1078.0; 1079.0; 1080.0; 1081.0; 1082.0; 1083.0; 1084.0; 1085.0; 1086.0; 1087.0; 1088.0; 1089.0; 1090.0; 1091.0; 1093.0; 1094.0; 1095.0; 1096.0; 1097.0; 1099.0; 1100.0; 1102.0; 1106.0; 1107.0; 1109.0; 1110.0; 1111.0; 1113.0; 1114.0; 1115.0; 1116.0; 1118.0; 1120.0; 1121.0; 1123.0; 1124.0; 1125.0; 1126.0; 1127.0; 1128.0; 1129.0; 1131.0; 1132.0; 1133.0; 1134.0; 1135.0; 1136.0; 1137.0; 1138.0; 1139.0; 1140.0; 1141.0; 1142.0; 1143.0; 1144.0; 1145.0; 1146.0; 1147.0; 1148.0; 1149.0;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1204.0; 1205.0; 1206.0; 1207.0; 1209.0; 1210.0; 1212.0; 1213.0; 1215.0; 1216.0; 1217.0; 1219.0; 1221.0; 1222.0; 1223.0; 1226.0; 1248.0; 1249.0; 1253.0; 1256.0; 1259.0; 1260.0; 1261.0; 1262.0; 1265.0; 1266.0; 1272.0; 1273.0; 1275.0; 1277.0; 1278.0; 1286.0; 1289.0; 1292.0; 200.0; 211.0; 212.0; 213.0; 216.0; 219.0; 221.0; 222.0; 224.0; 225.0; 227.0; 228.0; 230.0; 233.0; 234.0; 237.0; 238.0; 241.0; 242.0; 244.0; 245.0; 251.0; 252.0; 253.0; 254.0; 256.0; 257.0; 258.0; 259.0; 260.0; 261.0; 263.0; 264.0; 265.0; 266.0; 271.0; 272.0; 276.0; 284.0; 285.0; 286.0; 289.0; 291.0; 292.0; 293.0; 294.0; 295.0; 296.0; 297.0; 301.0; 302.0; 303.0; 306.0; 307.0; 312.0; 313.0; 314.0; 315.0; 320.0; 328.0; 329.0; 331.0; 333.0; 334.0; 336.0; 337.0; 341.0; 342.0; 344.0; 345.0; 346.0; 348.0; 349.0; 350.0; 351.0; 353.0; 354.0; 355.0; 362.0; 365.0; 366.0; 367.0; 368.0; 369.0; 370.0; 372.0; 373.0; 375.0; 376.0; 377.0; 378.0; 379.0; 380.0; 381.0; 383.0;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451.0; 452.0; 453.0; 455.0; 456.0; 457.0; 458.0; 459.0; 460.0; 462.0; 463.0; 464.0; 466.0; 467.0; 469.0; 470.0; 471.0; 473.0; 474.0; 486.0; 487.0; 491.0; 492.0; 495.0; 496.0; 497.0; 498.0; 500.0; 501.0; 502.0; 503.0; 504.0; 505.0; 507.0; 508.0; 510.0; 511.0; 513.0; 514.0; 516.0; 519.0; 520.0; 523.0; 524.0; 525.0; 526.0; 527.0; 528.0; 529.0; 530.0; 553.0; 555.0; 569.0; 573.0; 575.0; 576.0; 577.0; 578.0; 580.0; 581.0; 582.0; 583.0; 586.0; 589.0; 590.0; 598.0; 599.0; 600.0; 601.0; 602.0; 604.0; 610.0; 612.0; 613.0; 614.0; 615.0; 616.0; 618.0; 619.0; 620.0; 623.0; 693.0; 719.0; 725.0; 730.0; 736.0; 737.0; 738.0; 740.0; 741.0; 751.0; 757.0; 758.0; 761.0; 763.0; 764.0; 765.0; 767.0; 768.0; 769.0; 770.0; 773.0; 774.0; 775.0; 777.0; 779.0; 783.0; 784.0; 788.0; 790.0; 792.0; 793.0; 794.0; 795.0; 796.0; 797.0; 799.0; 800.0; 801.0; 802.0; 803.0; 804.0; 805.0; 806.0; 807.0; 808.0; 809.0; 810.0; 813.0; 815.0; 817.0; 818.0; 819.0; 820.0; 821.0; 823.0; 824.0; 826.0; 827.0; 829.0; 830.0; 831.0; 832.0; 833.0; 834.0; 837.0; 838.0; 839.0; 840.0; 842.0; 843.0; 845.0; 846.0; 847.0; 849.0; 850.0; 851.0; 852.0; 853.0; 854.0; 855.0; 856.0; 859.0; 860.0; 861.0; 862.0; 863.0; 864.0; 865.0; 866.0; 867.0; 868.0; 869.0; 870.0; 871.0; 872.0; 873.0; 874.0; 875.0; 876.0; 877.0; 878.0; 879.0; 881.0; 882.0; 884.0; 885.0; 886.0; 887.0; 888.0; 889.0; 890.0; 892.0; 893.0; 894.0; 895.0; 896.0; 897.0; 898.0; 899.0; 900.0; 901.0; 902.0; 905.0; 906.0; 907.0; 908.0; 909.0; 910.0; 911.0; 912.0; 913.0; 915.0; 916.0; 917.0; 920.0; 922.0; 924.0; 926.0; 945.0; 951.0; 952.0; 953.0; 954.0; 956.0; 958.0; 959.0; 960.0; 963.0; 964.0; 965.0; 967.0; 968.0; 969.0; 971.0; 972.0; 973.0; 974.0; 987.0; 988.0; 989.0; 991.0; 998.0; 1001.0; 1002.0; 1003.0; 1005.0; 1010.0; 1011.0; 1012.0; 1013.0; 1016.0; 1018.0; 1019.0; 1020.0; 1022.0; 1027.0; 1030.0; 1031.0; 1034.0; 1035.0; 1036.0; 1039.0; 1053.0; 1054.0; 1055.0; 1056.0; 1070.0; 1118.0; 1120.0; 1124.0; 1125.0; 1127.0; 1128.0; 1129.0; 1139.0; 1143.0; 1148.0; 1153.0; 1155.0; 1156.0; 1157.0; 1158.0; 1159.0; 1160.0; 1161.0; 1162.0; 1163.0; 1164.0; 1165.0; 1166.0; 1167.0; 1168.0; 1169.0; 1170.0; 1171.0; 1172.0; 1173.0; 1174.0; 1175.0; 1178.0; 1179.0; 1180.0; 1181.0; 1183.0; 1184.0; 1185.0; 1186.0; 1187.0; 1188.0; 1190.0; 1191.0; 1192.0; 1194.0; 1195.0; 1196.0; 1197.0; 1198.0; 1199.0; 1200.0; 1201.0; 1207.0; 1209.0; 1211.0; 1213.0; 1215.0; 1216.0; 1217.0; 1221.0; 1222.0; 1224.0; 1226.0; 1266.0;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</si>
  <si>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1261.0; 1262.0; 1265.0; 1266.0;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487.0; 491.0; 492.0; 495.0; 496.0; 497.0; 498.0; 499.0; 500.0; 501.0; 502.0; 503.0; 504.0; 505.0; 507.0; 508.0; 510.0; 511.0; 513.0; 514.0; 516.0; 519.0; 520.0; 523.0; 525.0; 526.0; 527.0; 528.0; 529.0; 530.0;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845.0; 846.0; 849.0; 850.0; 851.0; 852.0; 853.0; 854.0; 855.0; 856.0; 859.0; 860.0; 861.0; 862.0; 863.0; 864.0; 865.0; 866.0; 867.0; 868.0; 869.0; 870.0; 871.0; 872.0; 873.0; 874.0; 875.0; 876.0; 877.0; 878.0; 879.0; 881.0; 882.0; 883.0; 884.0; 885.0; 886.0; 887.0; 888.0; 889.0; 890.0; 891.0; 892.0; 893.0; 894.0; 895.0; 896.0; 897.0; 898.0; 899.0; 900.0; 901.0; 902.0; 904.0; 905.0; 906.0; 907.0; 908.0; 909.0; 910.0; 912.0; 913.0; 915.0; 916.0; 917.0; 920.0; 922.0; 924.0; 926.0; 945.0; 951.0; 952.0; 953.0; 954.0; 956.0; 958.0; 959.0; 960.0; 963.0; 964.0; 965.0; 967.0; 968.0; 969.0; 971.0; 972.0; 973.0; 974.0; 975.0; 987.0; 988.0; 989.0; 991.0; 998.0; 1001.0; 1002.0; 1003.0; 1005.0; 1010.0; 1011.0; 1012.0; 1013.0; 1016.0; 1017.0; 1018.0; 1019.0; 1020.0; 1021.0; 1022.0; 1024.0; 1025.0; 1026.0; 1027.0; 1030.0; 1031.0; 1034.0; 1035.0; 1036.0; 1039.0; 1053.0; 1054.0; 1055.0; 1056.0; 1070.0; 1118.0; 1120.0; 1122.0; 1124.0; 1125.0; 1127.0; 1128.0; 1129.0; 1139.0; 1143.0; 1145.0; 1147.0; 1148.0; 1149.0;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1194.0; 1196.0; 1197.0; 1198.0; 1199.0; 1200.0; 1201.0; 1202.0; 1203.0; 1204.0; 1206.0; 1207.0; 1209.0; 1210.0; 1211.0; 1212.0; 1213.0; 1215.0; 1216.0; 1217.0; 1218.0; 1219.0; 1221.0; 1222.0; 1223.0; 1226.0; 1266.0; 1271.0; 1278.0</t>
  </si>
  <si>
    <t>55.0; 63.0; 64.0; 68.0; 69.0; 70.0; 71.0; 72.0; 73.0; 74.0; 75.0; 76.0; 78.0; 79.0; 100.0; 105.0; 109.0; 111.0; 112.0; 114.0; 115.0; 116.0; 117.0; 119.0; 120.0; 122.0; 124.0; 234.0; 236.0; 237.0; 238.0; 243.0; 244.0; 248.0; 249.0; 251.0; 254.0; 255.0; 256.0; 257.0; 260.0; 261.0; 262.0; 263.0; 265.0; 267.0; 268.0; 279.0; 281.0; 289.0; 294.0; 295.0; 298.0; 299.0; 300.0; 308.0; 309.0; 310.0; 311.0; 312.0; 313.0; 317.0; 318.0; 319.0; 321.0; 322.0; 324.0; 325.0; 326.0; 327.0; 328.0; 329.0; 332.0; 334.0; 336.0; 337.0; 339.0; 341.0; 344.0; 345.0; 347.0; 348.0; 350.0; 356.0; 359.0; 360.0; 366.0; 367.0; 370.0; 373.0; 374.0; 375.0; 376.0; 377.0; 379.0; 380.0; 381.0; 382.0; 384.0; 385.0; 386.0; 387.0; 388.0; 389.0; 391.0; 392.0; 393.0; 395.0; 397.0; 399.0; 400.0; 402.0; 404.0; 408.0; 410.0; 413.0; 415.0; 420.0; 421.0; 423.0; 424.0; 427.0; 429.0; 431.0; 433.0; 436.0; 438.0; 439.0; 440.0; 447.0; 448.0; 450.0; 451.0; 452.0; 455.0; 459.0; 460.0; 462.0; 463.0; 468.0; 476.0; 477.0; 479.0; 480.0; 483.0; 488.0; 490.0; 491.0; 492.0; 493.0; 496.0; 498.0; 500.0; 502.0; 506.0; 507.0; 510.0; 511.0; 512.0; 517.0; 523.0; 525.0; 527.0; 534.0; 537.0; 538.0; 545.0; 546.0; 547.0; 549.0; 554.0; 558.0; 560.0; 561.0; 562.0; 564.0; 565.0; 566.0; 572.0; 578.0; 579.0; 580.0; 581.0; 582.0; 583.0; 585.0; 586.0; 587.0; 590.0; 592.0; 593.0; 594.0; 595.0; 596.0; 597.0; 598.0; 599.0; 600.0; 601.0; 602.0; 603.0; 604.0; 606.0; 608.0; 611.0; 613.0; 614.0; 615.0; 616.0; 617.0; 620.0; 621.0; 622.0; 624.0; 625.0; 626.0; 628.0; 631.0; 632.0; 637.0; 638.0; 639.0; 640.0; 641.0; 642.0; 643.0; 644.0; 645.0; 646.0; 647.0; 648.0; 649.0; 650.0; 651.0; 652.0; 653.0; 654.0; 656.0; 657.0; 658.0; 659.0; 660.0; 661.0; 663.0; 664.0; 666.0; 668.0; 669.0; 670.0; 671.0; 674.0; 676.0; 678.0; 679.0; 680.0; 681.0; 682.0; 683.0; 684.0; 687.0; 688.0; 689.0; 690.0; 692.0; 693.0; 695.0; 696.0; 697.0; 698.0; 700.0; 703.0; 704.0; 705.0; 706.0; 714.0; 719.0; 720.0; 723.0; 725.0; 726.0; 728.0; 730.0; 731.0; 734.0; 735.0; 736.0; 740.0; 741.0; 742.0; 744.0; 745.0; 748.0; 749.0; 752.0; 753.0; 754.0; 755.0; 756.0; 758.0; 759.0; 760.0; 761.0; 762.0; 765.0; 768.0; 769.0; 772.0; 773.0; 775.0; 776.0; 777.0; 779.0; 780.0; 782.0; 783.0; 784.0; 785.0; 786.0; 787.0; 791.0; 796.0; 797.0; 798.0; 799.0; 801.0; 803.0; 806.0; 816.0; 817.0; 818.0; 820.0; 828.0; 834.0; 837.0; 840.0; 845.0; 846.0; 847.0; 848.0; 849.0; 852.0; 858.0; 859.0; 860.0; 861.0; 862.0; 864.0; 865.0; 866.0; 868.0; 869.0; 870.0; 876.0; 877.0; 878.0; 879.0; 880.0; 884.0; 885.0; 886.0; 888.0; 889.0; 890.0; 892.0; 894.0; 895.0; 897.0; 898.0; 899.0; 900.0; 902.0; 904.0; 905.0; 906.0; 909.0; 915.0; 916.0; 917.0; 918.0; 919.0; 920.0; 921.0; 922.0; 924.0; 925.0; 926.0; 927.0; 928.0; 929.0; 930.0; 933.0; 934.0; 936.0; 937.0; 938.0; 939.0; 940.0; 947.0; 948.0; 952.0; 955.0; 962.0; 964.0; 966.0; 968.0; 970.0; 972.0; 973.0; 975.0; 977.0; 979.0; 981.0; 982.0; 984.0; 985.0; 987.0; 988.0; 990.0; 993.0; 995.0; 996.0; 997.0; 998.0; 999.0; 1000.0; 1002.0; 1003.0; 1004.0; 1005.0; 1006.0; 1007.0; 1009.0; 1011.0; 1012.0; 1014.0; 1016.0; 1017.0; 1018.0; 1019.0; 1021.0; 1023.0; 1024.0; 1026.0; 1027.0; 1029.0; 1030.0; 1031.0; 1032.0; 1033.0; 1034.0; 1036.0; 1038.0; 1039.0; 1040.0; 1041.0; 1042.0; 1043.0; 1044.0; 1045.0; 1047.0; 1049.0; 1050.0; 1051.0; 1052.0; 1053.0; 1054.0; 1055.0; 1057.0; 1058.0; 1059.0; 1060.0; 1061.0; 1062.0; 1063.0; 1064.0; 1066.0; 1067.0; 1069.0; 1070.0; 1072.0; 1073.0; 1074.0; 1076.0; 1078.0; 1080.0; 1082.0; 1083.0; 1084.0; 1085.0; 1086.0; 1087.0; 1088.0; 1089.0; 1090.0; 1091.0; 1092.0; 1093.0; 1096.0; 1097.0; 1099.0; 1100.0; 1101.0; 1102.0; 1103.0; 1104.0; 1105.0; 1106.0; 1107.0; 1108.0; 1110.0; 1111.0; 1112.0; 1115.0; 1116.0; 1117.0; 1118.0; 1119.0; 1120.0; 1121.0; 1122.0; 1123.0; 1124.0; 1127.0; 1128.0; 1129.0; 1131.0; 1132.0; 1134.0; 1135.0; 1136.0; 1137.0; 1138.0; 1139.0; 1140.0; 1142.0; 1144.0; 1145.0; 1146.0; 1147.0; 1148.0; 1149.0; 1150.0; 1151.0; 1152.0; 1153.0; 1155.0; 1156.0; 1159.0; 1160.0; 1161.0; 1165.0; 1167.0; 1168.0; 1169.0; 1173.0; 1175.0; 1176.0; 1178.0; 1179.0; 1180.0; 1181.0; 1183.0; 1185.0; 1186.0; 1189.0; 1190.0; 1191.0; 1192.0; 1194.0; 1197.0; 1199.0; 1200.0; 1202.0; 1203.0; 1205.0; 1207.0; 1208.0; 1210.0; 1212.0; 1213.0; 1215.0; 1216.0; 1217.0; 55.0; 63.0; 64.0; 70.0; 72.0; 73.0; 76.0; 78.0; 100.0; 105.0; 109.0; 111.0; 112.0; 114.0; 115.0; 116.0; 117.0; 120.0; 122.0; 142.0; 234.0; 236.0; 243.0; 246.0; 249.0; 251.0; 252.0; 253.0; 254.0; 257.0; 260.0; 261.0; 262.0; 263.0; 265.0; 267.0; 268.0; 279.0; 280.0; 281.0; 287.0; 289.0; 294.0; 295.0; 298.0; 308.0; 309.0; 310.0; 311.0; 312.0; 313.0; 317.0; 318.0; 319.0; 320.0; 321.0; 322.0; 323.0; 324.0; 325.0; 326.0; 327.0; 328.0; 329.0; 331.0; 332.0; 333.0; 334.0; 335.0; 336.0; 337.0; 339.0; 340.0; 341.0; 344.0; 345.0; 352.0; 353.0; 356.0; 359.0; 364.0; 365.0; 366.0; 367.0; 369.0; 370.0; 372.0; 373.0; 375.0; 376.0; 377.0; 378.0; 379.0; 380.0; 381.0; 383.0; 384.0; 385.0; 386.0; 387.0; 391.0; 392.0; 395.0; 397.0; 399.0; 401.0; 405.0; 410.0; 421.0; 430.0; 433.0; 436.0; 440.0; 449.0; 450.0; 451.0; 458.0; 459.0; 461.0; 462.0; 468.0; 477.0; 479.0; 483.0; 491.0; 493.0; 502.0; 506.0; 517.0; 523.0; 527.0; 537.0; 538.0; 546.0; 547.0; 558.0; 561.0; 562.0; 566.0; 577.0; 578.0; 579.0; 580.0; 581.0; 582.0; 583.0; 584.0; 586.0; 587.0; 588.0; 589.0; 590.0; 592.0; 593.0; 594.0; 595.0; 596.0; 597.0; 598.0; 599.0; 600.0; 601.0; 602.0; 603.0; 604.0; 605.0; 606.0; 608.0; 610.0; 611.0; 612.0; 613.0; 614.0; 615.0; 616.0; 617.0; 619.0; 620.0; 622.0; 624.0; 625.0; 626.0; 628.0; 631.0; 632.0; 633.0; 635.0; 636.0; 638.0; 639.0; 640.0; 641.0; 642.0; 643.0; 644.0; 645.0; 646.0; 647.0; 648.0; 649.0; 650.0; 651.0; 652.0; 653.0; 654.0; 656.0; 657.0; 658.0; 659.0; 660.0; 661.0; 663.0; 664.0; 666.0; 669.0; 670.0; 671.0; 674.0; 675.0; 676.0; 678.0; 679.0; 680.0; 681.0; 682.0; 683.0; 684.0; 685.0; 687.0; 689.0; 690.0; 693.0; 694.0; 695.0; 696.0; 697.0; 698.0; 700.0; 702.0; 703.0; 704.0; 705.0; 706.0; 713.0; 714.0; 716.0; 718.0; 719.0; 720.0; 722.0; 723.0; 724.0; 725.0; 726.0; 728.0; 729.0; 730.0; 731.0; 732.0; 733.0; 734.0; 735.0; 736.0; 738.0; 740.0; 741.0; 742.0; 744.0; 745.0; 747.0; 748.0; 749.0; 750.0; 751.0; 752.0; 753.0; 754.0; 755.0; 756.0; 758.0; 759.0; 760.0; 761.0; 762.0; 765.0; 766.0; 768.0; 769.0; 772.0; 775.0; 776.0; 778.0; 779.0; 781.0; 782.0; 783.0; 784.0; 785.0; 786.0; 787.0; 790.0; 791.0; 795.0; 796.0; 797.0; 798.0; 799.0; 801.0; 802.0; 803.0; 804.0; 805.0; 806.0; 807.0; 808.0; 809.0; 810.0; 811.0; 812.0; 813.0; 814.0; 815.0; 816.0; 817.0; 818.0; 819.0; 820.0; 828.0; 829.0; 830.0; 832.0; 833.0; 834.0; 835.0; 836.0; 837.0; 838.0; 839.0; 840.0; 841.0; 842.0; 844.0; 845.0; 846.0; 847.0; 848.0; 850.0; 851.0; 853.0; 854.0; 855.0; 856.0; 857.0; 858.0; 859.0; 860.0; 861.0; 862.0; 863.0; 864.0; 865.0; 866.0; 867.0; 868.0; 869.0; 873.0; 874.0; 875.0; 876.0; 877.0; 878.0; 879.0; 880.0; 881.0; 882.0; 883.0; 884.0; 885.0; 886.0; 887.0; 888.0; 889.0; 890.0; 891.0; 892.0; 893.0; 894.0; 895.0; 896.0; 897.0; 898.0; 899.0; 900.0; 902.0; 903.0; 904.0; 905.0; 906.0; 907.0; 909.0; 910.0; 911.0; 912.0; 913.0; 914.0; 915.0; 916.0; 917.0; 918.0; 919.0; 920.0; 921.0; 922.0; 924.0; 925.0; 926.0; 927.0; 928.0; 929.0; 930.0; 931.0; 932.0; 933.0; 934.0; 936.0; 937.0; 938.0; 939.0; 940.0; 947.0; 948.0; 949.0; 950.0; 952.0; 953.0; 954.0; 960.0; 962.0; 963.0; 964.0; 966.0; 967.0; 968.0; 970.0; 971.0; 972.0; 973.0; 974.0; 975.0; 976.0; 977.0; 978.0; 979.0; 980.0; 981.0; 982.0; 984.0; 985.0; 986.0; 987.0; 988.0; 990.0; 991.0; 992.0; 993.0; 994.0; 995.0; 997.0; 998.0; 999.0; 1000.0; 1001.0; 1002.0; 1003.0; 1005.0; 1007.0; 1008.0; 1009.0; 1010.0; 1011.0; 1012.0; 1014.0; 1016.0; 1017.0; 1018.0; 1019.0; 1020.0; 1024.0; 1025.0; 1026.0; 1027.0; 1028.0; 1029.0; 1031.0; 1033.0; 1035.0; 1036.0; 1039.0; 1040.0; 1041.0; 1042.0; 1043.0; 1044.0; 1045.0; 1048.0; 1049.0; 1050.0;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1169.0; 1170.0; 1171.0; 1172.0; 1173.0; 1174.0; 1175.0; 1176.0; 1178.0; 1179.0; 1180.0; 1181.0; 1182.0; 1183.0; 1185.0; 1186.0; 1188.0; 1189.0; 1190.0; 1192.0; 1194.0; 1195.0; 1196.0; 1197.0; 1198.0; 1199.0; 1200.0; 1201.0; 1202.0; 1203.0; 1204.0; 1205.0; 1206.0; 1207.0; 1208.0; 1209.0; 1211.0; 1212.0; 1214.0; 1215.0; 1217.0</t>
  </si>
  <si>
    <t>109.0; 112.0; 114.0; 115.0; 116.0; 119.0; 120.0; 431.0; 765.0; 943.0; 1154.0; 1197.0; 1202.0; 112.0; 116.0; 315.0; 316.0; 318.0; 322.0; 324.0; 326.0; 327.0; 328.0; 329.0; 331.0; 332.0; 334.0; 337.0; 339.0; 340.0; 341.0; 344.0; 345.0; 352.0; 353.0; 356.0; 369.0; 406.0; 769.0</t>
  </si>
  <si>
    <t>109.0; 112.0; 114.0; 115.0; 116.0; 119.0; 120.0; 122.0; 755.0; 811.0; 994.0; 1154.0; 1165.0; 1197.0; 1202.0; 1215.0; 112.0; 116.0; 315.0; 316.0; 318.0; 319.0; 320.0; 322.0; 323.0; 324.0; 327.0; 328.0; 329.0; 331.0; 332.0; 333.0; 334.0; 335.0; 336.0; 337.0; 339.0; 340.0; 341.0; 344.0; 345.0; 352.0; 353.0; 356.0; 369.0; 406.0; 769.0; 1174.0; 1182.0; 1186.0; 1188.0; 1190.0</t>
  </si>
  <si>
    <t>55.0; 63.0; 64.0; 68.0; 69.0; 70.0; 71.0; 72.0; 73.0; 74.0; 75.0; 76.0; 78.0; 79.0; 100.0; 105.0; 109.0; 111.0; 112.0; 114.0; 115.0; 116.0; 117.0; 119.0; 120.0; 122.0; 124.0; 236.0; 237.0; 255.0; 256.0; 257.0; 260.0; 265.0; 268.0; 279.0; 281.0; 287.0; 289.0; 299.0; 309.0; 347.0; 356.0; 358.0; 360.0; 374.0; 376.0; 379.0; 382.0; 387.0; 400.0; 402.0; 404.0; 408.0; 420.0; 427.0; 429.0; 431.0; 438.0; 447.0; 448.0; 455.0; 463.0; 465.0; 476.0; 480.0; 488.0; 490.0; 492.0; 496.0; 498.0; 500.0; 507.0; 510.0; 525.0; 534.0; 549.0; 554.0; 560.0; 564.0; 583.0; 585.0; 593.0; 596.0; 603.0; 604.0; 614.0; 637.0; 640.0; 668.0; 676.0; 692.0; 723.0; 744.0; 754.0; 755.0; 765.0; 773.0; 777.0; 801.0; 803.0; 1086.0; 1105.0; 1106.0; 1134.0; 1154.0; 1168.0; 1173.0; 1175.0; 1176.0; 1197.0; 1200.0; 1202.0; 1216.0; 68.0; 236.0; 244.0; 249.0; 315.0; 316.0; 318.0; 319.0; 321.0; 322.0; 323.0; 324.0; 327.0; 328.0; 329.0; 331.0; 332.0; 333.0; 334.0; 335.0; 337.0; 339.0; 340.0; 341.0; 344.0; 345.0; 352.0; 353.0; 356.0; 406.0</t>
  </si>
  <si>
    <t>69.0; 249.0; 309.0; 326.0; 359.0; 370.0; 395.0; 602.0; 606.0; 653.0; 681.0; 736.0; 765.0; 785.0; 845.0; 866.0; 900.0; 936.0; 938.0; 948.0; 998.0; 1093.0; 1097.0; 1108.0; 1154.0; 1190.0; 1207.0; 262.0; 316.0; 318.0; 319.0; 320.0; 321.0; 322.0; 323.0; 324.0; 325.0; 326.0; 327.0; 328.0; 329.0; 331.0; 332.0; 333.0; 334.0; 335.0; 336.0; 337.0; 339.0; 340.0; 341.0; 344.0; 345.0; 352.0; 353.0; 356.0; 369.0; 406.0; 751.0; 801.0; 963.0</t>
  </si>
  <si>
    <t>69.0; 249.0; 309.0; 326.0; 359.0; 395.0; 653.0; 736.0; 765.0; 785.0; 866.0; 938.0; 1093.0; 1108.0; 1154.0; 1190.0; 1207.0; 63.0; 64.0; 70.0; 73.0; 112.0; 120.0; 253.0; 279.0; 289.0; 294.0; 295.0; 309.0; 310.0; 312.0; 315.0; 316.0; 318.0; 319.0; 320.0; 321.0; 322.0; 323.0; 324.0; 325.0; 326.0; 327.0; 328.0; 329.0; 331.0; 332.0; 333.0; 334.0; 335.0; 336.0; 337.0; 339.0; 340.0; 341.0; 344.0; 345.0; 352.0; 353.0; 356.0; 359.0; 364.0; 365.0; 366.0; 367.0; 369.0; 370.0; 372.0; 373.0; 375.0; 376.0; 377.0; 378.0; 379.0; 380.0; 383.0; 384.0; 385.0; 386.0; 387.0; 391.0; 392.0; 395.0; 397.0; 401.0; 405.0; 406.0; 410.0; 430.0; 440.0; 449.0; 461.0; 483.0; 488.0; 491.0; 506.0; 537.0; 538.0; 546.0; 554.0; 555.0; 557.0; 558.0; 560.0; 577.0; 578.0; 579.0; 580.0; 581.0; 582.0; 583.0; 584.0; 587.0; 588.0; 589.0; 590.0; 591.0; 592.0; 593.0; 594.0; 596.0; 598.0; 599.0; 600.0; 601.0; 602.0; 603.0; 604.0; 605.0; 606.0; 608.0; 610.0; 611.0; 612.0; 613.0; 614.0; 615.0; 616.0; 617.0; 619.0; 620.0; 621.0; 622.0; 624.0; 625.0; 626.0; 628.0; 631.0; 632.0; 633.0; 635.0; 636.0; 638.0; 639.0; 640.0; 641.0; 642.0; 644.0; 645.0; 646.0; 647.0; 649.0; 650.0; 651.0; 652.0; 653.0; 654.0; 655.0; 656.0; 657.0; 658.0; 659.0; 660.0; 661.0; 663.0; 664.0; 666.0; 668.0; 669.0; 670.0; 671.0; 673.0; 674.0; 675.0; 676.0; 677.0; 679.0; 680.0; 681.0; 682.0; 683.0; 684.0; 685.0; 686.0; 687.0; 688.0; 689.0; 690.0; 692.0; 693.0; 694.0; 695.0; 696.0; 697.0; 698.0; 700.0; 702.0; 704.0; 705.0; 713.0; 714.0; 716.0; 718.0; 719.0; 720.0; 722.0; 723.0; 724.0; 725.0; 726.0; 728.0; 729.0; 730.0; 731.0; 732.0; 733.0; 735.0; 736.0; 738.0; 742.0; 744.0; 745.0; 747.0; 748.0; 749.0; 750.0; 751.0; 753.0; 754.0; 755.0; 756.0; 759.0; 760.0; 761.0; 762.0; 765.0; 768.0; 772.0; 775.0; 776.0; 778.0; 779.0; 781.0; 782.0; 783.0; 785.0; 787.0; 790.0; 795.0; 797.0; 798.0; 799.0; 801.0; 803.0; 804.0; 805.0; 806.0; 808.0; 809.0; 811.0; 812.0; 813.0; 814.0; 815.0; 816.0; 817.0; 820.0; 828.0; 829.0; 832.0; 834.0; 836.0; 837.0; 840.0; 842.0; 844.0; 845.0; 846.0; 847.0; 850.0; 853.0; 854.0; 855.0; 856.0; 858.0; 859.0; 861.0; 862.0; 863.0; 864.0; 865.0; 866.0; 867.0; 868.0; 869.0; 870.0; 872.0; 873.0; 874.0; 875.0; 876.0; 877.0; 878.0; 879.0; 880.0; 881.0; 882.0; 883.0; 884.0; 885.0; 886.0; 887.0; 890.0; 891.0; 892.0; 893.0; 894.0; 895.0; 896.0; 897.0; 899.0; 900.0; 901.0; 902.0; 903.0; 904.0; 905.0; 906.0; 907.0; 908.0; 909.0; 910.0; 911.0; 912.0; 913.0; 914.0; 916.0; 917.0; 919.0; 920.0; 921.0; 922.0; 924.0; 925.0; 928.0; 930.0; 931.0; 932.0; 933.0; 934.0; 936.0; 937.0; 938.0; 939.0; 940.0; 941.0; 942.0; 944.0; 945.0; 946.0; 947.0; 948.0; 949.0; 954.0; 960.0; 962.0; 964.0; 966.0; 972.0; 974.0; 975.0; 976.0; 977.0; 978.0; 981.0; 982.0; 986.0; 990.0; 991.0; 992.0; 994.0; 998.0; 999.0; 1001.0; 1002.0; 1005.0; 1007.0; 1010.0; 1014.0; 1017.0; 1018.0; 1020.0; 1024.0; 1025.0; 1027.0; 1029.0; 1031.0; 1033.0; 1035.0; 1040.0; 1041.0; 1042.0; 1048.0; 1049.0; 1052.0; 1054.0; 1056.0; 1057.0; 1058.0; 1059.0; 1060.0; 1061.0; 1063.0; 1064.0; 1065.0; 1067.0; 1068.0; 1070.0; 1071.0; 1073.0; 1074.0; 1075.0; 1079.0; 1081.0; 1083.0; 1084.0; 1086.0; 1087.0; 1090.0; 1091.0; 1092.0; 1093.0; 1094.0; 1095.0; 1096.0; 1097.0; 1098.0; 1101.0; 1102.0; 1103.0; 1104.0; 1105.0; 1106.0; 1107.0; 1108.0; 1109.0; 1111.0; 1112.0; 1113.0; 1114.0; 1115.0; 1116.0; 1117.0; 1118.0; 1119.0; 1120.0; 1121.0; 1122.0; 1123.0; 1124.0; 1125.0; 1126.0; 1128.0; 1129.0; 1130.0; 1131.0; 1132.0; 1133.0; 1135.0; 1136.0; 1137.0; 1139.0; 1140.0; 1141.0; 1143.0; 1145.0; 1146.0; 1147.0; 1148.0; 1149.0; 1150.0; 1151.0; 1152.0; 1153.0; 1154.0; 1156.0; 1157.0; 1158.0; 1159.0; 1160.0; 1161.0; 1162.0; 1167.0; 1169.0; 1170.0; 1171.0; 1172.0; 1173.0; 1174.0; 1175.0; 1178.0; 1179.0; 1182.0; 1183.0; 1186.0; 1188.0; 1189.0; 1190.0; 1192.0; 1195.0; 1196.0; 1197.0; 1198.0; 1199.0; 1200.0; 1201.0; 1202.0; 1204.0; 1205.0; 1206.0; 1207.0; 1209.0; 1211.0; 1214.0; 1217.0</t>
  </si>
  <si>
    <t>63.0; 72.0; 73.0; 114.0; 120.0; 122.0; 408.0; 413.0; 431.0; 640.0; 654.0; 755.0; 765.0; 1154.0; 1197.0; 1215.0; 63.0; 64.0; 70.0; 73.0; 112.0; 120.0; 253.0; 279.0; 289.0; 294.0; 295.0; 309.0; 310.0; 312.0; 315.0; 316.0; 318.0; 320.0; 322.0; 323.0; 324.0; 325.0; 326.0; 327.0; 328.0; 329.0; 331.0; 332.0; 333.0; 334.0; 335.0; 336.0; 337.0; 339.0; 340.0; 341.0; 344.0; 345.0; 352.0; 353.0; 356.0; 359.0; 364.0; 365.0; 366.0; 367.0; 369.0; 370.0; 372.0; 373.0; 375.0; 376.0; 377.0; 378.0; 379.0; 380.0; 383.0; 384.0; 385.0; 386.0; 387.0; 391.0; 392.0; 395.0; 397.0; 401.0; 405.0; 410.0; 430.0; 440.0; 449.0; 461.0; 491.0; 506.0; 537.0; 546.0; 577.0; 578.0; 579.0; 580.0; 581.0; 582.0; 583.0; 584.0; 587.0; 588.0; 590.0; 592.0; 593.0; 594.0; 596.0; 598.0; 600.0; 601.0; 602.0; 603.0; 604.0; 605.0; 606.0; 608.0; 610.0; 611.0; 612.0; 613.0; 614.0; 615.0; 616.0; 617.0; 619.0; 620.0; 622.0; 624.0; 625.0; 626.0; 628.0; 631.0; 632.0; 633.0; 635.0; 636.0; 638.0; 639.0; 640.0; 641.0; 642.0; 644.0; 645.0; 646.0; 647.0; 649.0; 650.0; 651.0; 652.0; 653.0; 654.0; 656.0; 657.0; 658.0; 660.0; 661.0; 663.0; 664.0; 666.0; 670.0; 674.0; 675.0; 676.0; 678.0; 679.0; 680.0; 681.0; 682.0; 683.0; 684.0; 685.0; 687.0; 689.0; 690.0; 694.0; 695.0; 697.0; 698.0; 700.0; 702.0; 704.0; 705.0; 713.0; 714.0; 716.0; 718.0; 719.0; 720.0; 722.0; 723.0; 724.0; 726.0; 729.0; 730.0; 731.0; 732.0; 733.0; 735.0; 736.0; 738.0; 742.0; 744.0; 745.0; 747.0; 748.0; 749.0; 750.0; 753.0; 754.0; 755.0; 756.0; 759.0; 760.0; 761.0; 762.0; 765.0; 768.0; 772.0; 775.0; 776.0; 778.0; 779.0; 781.0; 782.0; 783.0; 785.0; 787.0; 790.0; 795.0; 797.0; 798.0; 799.0; 803.0; 804.0; 805.0; 806.0; 808.0; 809.0; 811.0; 812.0; 813.0; 814.0; 815.0; 816.0; 817.0; 820.0; 828.0; 829.0; 832.0; 834.0; 836.0; 837.0; 839.0; 840.0; 842.0; 844.0; 845.0; 846.0; 847.0; 850.0; 851.0; 853.0; 854.0; 855.0; 856.0; 858.0; 859.0; 860.0; 861.0; 862.0; 863.0; 864.0; 865.0; 866.0; 867.0; 868.0; 869.0; 874.0; 875.0; 876.0; 877.0; 878.0; 879.0; 880.0; 881.0; 882.0; 883.0; 884.0; 885.0; 886.0; 887.0; 890.0; 891.0; 892.0; 893.0; 895.0; 897.0; 899.0; 900.0; 902.0; 903.0; 906.0; 907.0; 909.0; 910.0; 911.0; 912.0; 913.0; 919.0; 920.0; 921.0; 922.0; 924.0; 925.0; 928.0; 929.0; 930.0; 931.0; 933.0; 934.0; 936.0; 937.0; 938.0; 939.0; 940.0; 947.0; 948.0; 949.0; 954.0; 960.0; 962.0; 964.0; 966.0; 972.0; 974.0; 975.0; 976.0; 977.0; 978.0; 981.0; 982.0; 986.0; 990.0; 991.0; 992.0; 994.0; 998.0; 999.0; 1001.0; 1005.0; 1007.0; 1010.0; 1014.0; 1017.0; 1018.0; 1020.0; 1024.0; 1025.0; 1027.0; 1029.0; 1031.0; 1033.0; 1035.0; 1040.0; 1041.0; 1042.0; 1043.0; 1048.0; 1049.0; 1052.0; 1054.0; 1056.0; 1057.0; 1058.0; 1059.0; 1060.0; 1061.0; 1063.0; 1064.0; 1065.0; 1067.0; 1068.0; 1070.0; 1071.0; 1073.0; 1074.0; 1075.0; 1079.0; 1081.0; 1083.0; 1084.0; 1086.0; 1087.0; 1090.0; 1091.0; 1092.0; 1093.0; 1094.0; 1095.0; 1096.0; 1097.0; 1098.0; 1101.0; 1102.0; 1103.0; 1104.0; 1105.0; 1106.0; 1107.0; 1108.0; 1109.0; 1111.0; 1112.0; 1113.0; 1114.0; 1115.0; 1116.0; 1117.0; 1118.0; 1119.0; 1120.0; 1121.0; 1122.0; 1123.0; 1124.0; 1125.0; 1126.0; 1128.0; 1129.0; 1130.0; 1131.0; 1132.0; 1133.0; 1135.0; 1136.0; 1137.0; 1139.0; 1140.0; 1141.0; 1143.0; 1145.0; 1146.0; 1147.0; 1148.0; 1149.0; 1150.0; 1151.0; 1152.0; 1153.0; 1154.0; 1156.0; 1157.0; 1158.0; 1159.0; 1160.0; 1161.0; 1162.0; 1167.0; 1169.0; 1170.0; 1171.0; 1172.0; 1173.0; 1174.0; 1175.0; 1178.0; 1179.0; 1182.0; 1183.0; 1186.0; 1188.0; 1189.0; 1190.0; 1192.0; 1195.0; 1196.0; 1197.0; 1198.0; 1199.0; 1200.0; 1201.0; 1202.0; 1204.0; 1205.0; 1206.0; 1207.0; 1209.0; 1211.0; 1214.0; 1217.0</t>
  </si>
  <si>
    <t>251.0; 262.0; 318.0; 319.0; 320.0; 321.0; 322.0; 323.0; 324.0; 325.0; 326.0; 327.0; 328.0; 329.0; 331.0; 332.0; 333.0; 334.0; 335.0; 336.0; 337.0; 339.0; 340.0; 341.0; 344.0; 345.0; 352.0; 353.0; 356.0; 369.0; 1154.0</t>
  </si>
  <si>
    <t>349.0; 351.0; 251.0; 262.0; 318.0; 319.0; 320.0; 321.0; 322.0; 323.0; 324.0; 325.0; 326.0; 327.0; 328.0; 329.0; 331.0; 332.0; 333.0; 334.0; 335.0; 336.0; 337.0; 339.0; 340.0; 341.0; 344.0; 345.0; 352.0; 353.0; 356.0; 369.0; 1154.0</t>
  </si>
  <si>
    <t>289.0; 349.0; 351.0; 448.0; 455.0; 457.0; 471.0; 476.0; 479.0; 516.0; 525.0; 526.0; 554.0; 555.0; 557.0; 562.0; 580.0; 581.0; 584.0; 585.0; 589.0; 591.0; 597.0; 599.0; 603.0; 606.0; 612.0; 621.0; 653.0; 658.0; 675.0; 678.0; 680.0; 681.0; 682.0; 684.0; 688.0; 693.0; 695.0; 765.0; 809.0; 834.0; 835.0; 837.0; 845.0; 846.0; 848.0; 850.0; 851.0; 852.0; 856.0; 860.0; 862.0; 867.0; 868.0; 870.0; 873.0; 875.0; 882.0; 884.0; 887.0; 890.0; 896.0; 899.0; 900.0; 904.0; 905.0; 906.0; 908.0; 915.0; 917.0; 920.0; 925.0; 929.0; 930.0; 932.0; 933.0; 934.0; 938.0; 941.0; 963.0; 987.0; 1002.0; 1009.0; 1010.0; 1015.0; 1019.0; 1020.0; 1021.0; 1042.0; 1044.0; 1063.0; 1070.0; 1073.0; 1083.0; 1084.0; 1085.0; 1091.0; 1094.0; 1106.0; 1107.0; 1108.0; 1109.0; 1111.0; 1115.0; 1118.0; 1128.0; 1132.0; 1139.0; 1140.0; 1145.0; 1150.0; 1153.0; 1154.0; 1159.0; 1160.0; 1176.0; 1201.0; 1202.0; 1208.0; 1216.0; 251.0; 262.0; 318.0; 319.0; 320.0; 321.0; 322.0; 323.0; 324.0; 325.0; 326.0; 327.0; 328.0; 329.0; 331.0; 332.0; 333.0; 334.0; 335.0; 336.0; 337.0; 339.0; 340.0; 341.0; 344.0; 345.0; 352.0; 353.0; 356.0; 369.0; 1154.0</t>
  </si>
  <si>
    <t>289.0; 448.0; 455.0; 457.0; 471.0; 476.0; 479.0; 516.0; 525.0; 526.0; 554.0; 555.0; 557.0; 562.0; 580.0; 581.0; 584.0; 585.0; 589.0; 591.0; 597.0; 599.0; 603.0; 606.0; 612.0; 621.0; 653.0; 658.0; 675.0; 678.0; 680.0; 681.0; 682.0; 684.0; 688.0; 693.0; 695.0; 765.0; 809.0; 813.0; 834.0; 835.0; 837.0; 845.0; 846.0; 848.0; 850.0; 851.0; 852.0; 856.0; 860.0; 862.0; 867.0; 868.0; 870.0; 873.0; 875.0; 882.0; 884.0; 887.0; 890.0; 896.0; 899.0; 900.0; 904.0; 905.0; 906.0; 908.0; 915.0; 917.0; 920.0; 925.0; 929.0; 930.0; 932.0; 933.0; 934.0; 938.0; 941.0; 963.0; 987.0; 1002.0; 1009.0; 1010.0; 1015.0; 1019.0; 1020.0; 1021.0; 1042.0; 1044.0; 1063.0; 1070.0; 1073.0; 1083.0; 1084.0; 1085.0; 1091.0; 1094.0; 1106.0; 1107.0; 1108.0; 1109.0; 1111.0; 1115.0; 1118.0; 1128.0; 1132.0; 1139.0; 1140.0; 1145.0; 1150.0; 1153.0; 1154.0; 1159.0; 1160.0; 1176.0; 1202.0; 1208.0; 1216.0; 63.0; 64.0; 70.0; 73.0; 112.0; 120.0; 289.0; 294.0; 295.0; 309.0; 310.0; 312.0; 318.0; 319.0; 320.0; 321.0; 322.0; 323.0; 324.0; 325.0; 326.0; 327.0; 328.0; 329.0; 331.0; 332.0; 333.0; 334.0; 335.0; 336.0; 337.0; 339.0; 340.0; 341.0; 344.0; 345.0; 352.0; 353.0; 356.0; 359.0; 364.0; 365.0; 366.0; 367.0; 369.0; 370.0; 372.0; 373.0; 375.0; 376.0; 377.0; 378.0; 379.0; 380.0; 383.0; 384.0; 385.0; 386.0; 387.0; 391.0; 392.0; 395.0; 397.0; 401.0; 405.0; 410.0; 430.0; 440.0; 449.0; 461.0; 491.0; 506.0; 537.0; 546.0; 577.0; 578.0; 579.0; 580.0; 581.0; 582.0; 583.0; 584.0; 587.0; 588.0; 590.0; 592.0; 593.0; 594.0; 596.0; 598.0; 600.0; 601.0; 602.0; 603.0; 604.0; 605.0; 606.0; 608.0; 610.0; 611.0; 612.0; 613.0; 614.0; 615.0; 616.0; 617.0; 619.0; 620.0; 622.0; 624.0; 625.0; 626.0; 628.0; 631.0; 632.0; 633.0; 635.0; 636.0; 638.0; 639.0; 640.0; 641.0; 642.0; 644.0; 645.0; 646.0; 647.0; 649.0; 650.0; 651.0; 652.0; 653.0; 654.0; 656.0; 657.0; 658.0; 660.0; 661.0; 663.0; 664.0; 666.0; 670.0; 674.0; 675.0; 676.0; 678.0; 679.0; 680.0; 681.0; 682.0; 683.0; 684.0; 685.0; 687.0; 689.0; 690.0; 694.0; 695.0; 697.0; 698.0; 700.0; 702.0; 704.0; 705.0; 713.0; 714.0; 716.0; 718.0; 719.0; 720.0; 722.0; 723.0; 724.0; 726.0; 729.0; 730.0; 731.0; 732.0; 733.0; 735.0; 736.0; 738.0; 742.0; 744.0; 745.0; 747.0; 748.0; 749.0; 750.0; 753.0; 754.0; 755.0; 756.0; 759.0; 760.0; 761.0; 762.0; 765.0; 768.0; 772.0; 775.0; 776.0; 778.0; 779.0; 781.0; 782.0; 783.0; 785.0; 787.0; 790.0; 795.0; 797.0; 798.0; 799.0; 803.0; 804.0; 805.0; 806.0; 808.0; 809.0; 811.0; 812.0; 813.0; 814.0; 815.0; 816.0; 817.0; 820.0; 828.0; 829.0; 832.0; 834.0; 836.0; 837.0; 839.0; 840.0; 842.0; 844.0; 845.0; 846.0; 847.0; 850.0; 851.0; 853.0; 854.0; 855.0; 856.0; 858.0; 859.0; 860.0; 861.0; 862.0; 863.0; 864.0; 865.0; 866.0; 867.0; 868.0; 869.0; 874.0; 875.0; 876.0; 877.0; 878.0; 879.0; 880.0; 881.0; 882.0; 883.0; 884.0; 885.0; 886.0; 887.0; 890.0; 891.0; 892.0; 893.0; 895.0; 897.0; 899.0; 900.0; 902.0; 903.0; 906.0; 907.0; 909.0; 910.0; 911.0; 912.0; 913.0; 919.0; 920.0; 921.0; 922.0; 924.0; 925.0; 928.0; 929.0; 930.0; 931.0; 933.0; 934.0; 936.0; 937.0; 938.0; 939.0; 940.0; 947.0; 948.0; 949.0; 954.0; 960.0; 962.0; 964.0; 966.0; 972.0; 974.0; 975.0; 976.0; 977.0; 978.0; 981.0; 982.0; 986.0; 990.0; 991.0; 992.0; 994.0; 998.0; 999.0; 1001.0; 1005.0; 1007.0; 1010.0; 1014.0; 1017.0; 1018.0; 1020.0; 1024.0; 1025.0; 1027.0; 1029.0; 1031.0; 1033.0; 1035.0; 1040.0; 1041.0; 1042.0; 1048.0; 1049.0; 1052.0; 1054.0; 1056.0; 1057.0; 1058.0; 1059.0; 1060.0; 1061.0; 1063.0; 1064.0; 1065.0; 1067.0; 1068.0; 1070.0; 1071.0; 1073.0; 1074.0; 1075.0; 1079.0; 1081.0; 1083.0; 1084.0; 1086.0; 1087.0; 1090.0; 1091.0; 1092.0; 1093.0; 1094.0; 1095.0; 1096.0; 1097.0; 1098.0; 1101.0; 1102.0; 1103.0; 1104.0; 1105.0; 1106.0; 1107.0; 1108.0; 1109.0; 1111.0; 1112.0; 1113.0; 1114.0; 1115.0; 1116.0; 1117.0; 1118.0; 1119.0; 1120.0; 1121.0; 1122.0; 1123.0; 1124.0; 1125.0; 1126.0; 1128.0; 1129.0; 1130.0; 1131.0; 1132.0; 1133.0; 1135.0; 1136.0; 1137.0; 1139.0; 1140.0; 1141.0; 1143.0; 1145.0; 1146.0; 1147.0; 1148.0; 1149.0; 1150.0; 1151.0; 1152.0; 1153.0; 1154.0; 1156.0; 1157.0; 1158.0; 1159.0; 1160.0; 1161.0; 1162.0; 1167.0; 1169.0; 1170.0; 1171.0; 1172.0; 1173.0; 1174.0; 1175.0; 1178.0; 1179.0; 1182.0; 1183.0; 1186.0; 1188.0; 1189.0; 1190.0; 1192.0; 1195.0; 1196.0; 1197.0; 1198.0; 1199.0; 1200.0; 1201.0; 1202.0; 1204.0; 1205.0; 1206.0; 1207.0; 1209.0; 1211.0; 1214.0; 1217.0</t>
  </si>
  <si>
    <t>63.0; 114.0; 120.0; 122.0; 413.0; 431.0; 640.0; 654.0; 765.0; 1106.0; 1154.0; 1197.0; 1202.0; 1215.0; 1216.0; 63.0; 64.0; 70.0; 73.0; 112.0; 120.0; 253.0; 279.0; 289.0; 294.0; 295.0; 309.0; 310.0; 312.0; 315.0; 316.0; 318.0; 319.0; 320.0; 322.0; 323.0; 324.0; 325.0; 326.0; 327.0; 328.0; 329.0; 331.0; 332.0; 333.0; 334.0; 335.0; 336.0; 337.0; 339.0; 340.0; 341.0; 344.0; 345.0; 352.0; 353.0; 356.0; 359.0; 364.0; 365.0; 366.0; 367.0; 369.0; 370.0; 372.0; 373.0; 375.0; 376.0; 377.0; 378.0; 379.0; 380.0; 383.0; 384.0; 385.0; 386.0; 387.0; 391.0; 392.0; 395.0; 397.0; 401.0; 405.0; 406.0; 410.0; 430.0; 440.0; 449.0; 461.0; 491.0; 506.0; 537.0; 546.0; 577.0; 578.0; 579.0; 580.0; 581.0; 582.0; 583.0; 584.0; 587.0; 588.0; 590.0; 592.0; 593.0; 594.0; 596.0; 598.0; 600.0; 601.0; 602.0; 603.0; 604.0; 605.0; 606.0; 608.0; 610.0; 611.0; 612.0; 613.0; 614.0; 615.0; 616.0; 617.0; 619.0; 620.0; 622.0; 624.0; 625.0; 626.0; 628.0; 631.0; 632.0; 633.0; 635.0; 636.0; 638.0; 639.0; 640.0; 641.0; 642.0; 644.0; 645.0; 646.0; 647.0; 649.0; 650.0; 651.0; 652.0; 653.0; 654.0; 656.0; 657.0; 658.0; 660.0; 661.0; 663.0; 664.0; 666.0; 670.0; 674.0; 675.0; 676.0; 678.0; 679.0; 680.0; 681.0; 682.0; 683.0; 684.0; 685.0; 687.0; 689.0; 690.0; 694.0; 695.0; 697.0; 698.0; 700.0; 702.0; 704.0; 705.0; 713.0; 714.0; 716.0; 718.0; 719.0; 720.0; 722.0; 723.0; 724.0; 726.0; 729.0; 730.0; 731.0; 732.0; 733.0; 735.0; 736.0; 738.0; 742.0; 744.0; 745.0; 747.0; 748.0; 749.0; 750.0; 753.0; 754.0; 755.0; 756.0; 759.0; 760.0; 761.0; 762.0; 765.0; 768.0; 772.0; 775.0; 776.0; 778.0; 779.0; 781.0; 782.0; 783.0; 785.0; 787.0; 790.0; 795.0; 797.0; 798.0; 799.0; 803.0; 804.0; 805.0; 806.0; 808.0; 809.0; 811.0; 812.0; 813.0; 814.0; 815.0; 816.0; 817.0; 820.0; 828.0; 829.0; 832.0; 834.0; 836.0; 837.0; 839.0; 840.0; 842.0; 844.0; 845.0; 846.0; 847.0; 850.0; 851.0; 853.0; 854.0; 855.0; 856.0; 858.0; 859.0; 860.0; 861.0; 862.0; 863.0; 864.0; 865.0; 866.0; 867.0; 868.0; 869.0; 874.0; 875.0; 876.0; 877.0; 878.0; 879.0; 880.0; 881.0; 882.0; 883.0; 884.0; 885.0; 886.0; 887.0; 890.0; 891.0; 892.0; 893.0; 895.0; 897.0; 899.0; 900.0; 902.0; 903.0; 906.0; 907.0; 909.0; 910.0; 911.0; 912.0; 913.0; 919.0; 920.0; 921.0; 922.0; 924.0; 925.0; 928.0; 929.0; 930.0; 931.0; 933.0; 934.0; 936.0; 937.0; 938.0; 939.0; 940.0; 947.0; 948.0; 949.0; 954.0; 960.0; 962.0; 964.0; 966.0; 972.0; 974.0; 975.0; 976.0; 977.0; 978.0; 981.0; 982.0; 986.0; 990.0; 991.0; 992.0; 994.0; 998.0; 999.0; 1001.0; 1005.0; 1007.0; 1010.0; 1014.0; 1017.0; 1018.0; 1020.0; 1024.0; 1025.0; 1027.0; 1029.0; 1031.0; 1033.0; 1035.0; 1040.0; 1041.0; 1042.0; 1043.0; 1048.0; 1049.0; 1052.0; 1054.0; 1056.0; 1057.0; 1058.0; 1059.0; 1060.0; 1061.0; 1063.0; 1064.0; 1065.0; 1067.0; 1068.0; 1070.0; 1071.0; 1073.0; 1074.0; 1075.0; 1079.0; 1081.0; 1083.0; 1084.0; 1086.0; 1087.0; 1090.0; 1091.0; 1092.0; 1093.0; 1094.0; 1095.0; 1096.0; 1097.0; 1098.0; 1101.0; 1102.0; 1103.0; 1104.0; 1105.0; 1106.0; 1107.0; 1108.0; 1109.0; 1111.0; 1112.0; 1113.0; 1114.0; 1115.0; 1116.0; 1117.0; 1118.0; 1119.0; 1120.0; 1121.0; 1122.0; 1123.0; 1124.0; 1125.0; 1126.0; 1128.0; 1129.0; 1130.0; 1131.0; 1132.0; 1133.0; 1135.0; 1136.0; 1137.0; 1139.0; 1140.0; 1141.0; 1143.0; 1145.0; 1146.0; 1147.0; 1148.0; 1149.0; 1150.0; 1151.0; 1152.0; 1153.0; 1154.0; 1156.0; 1157.0; 1158.0; 1159.0; 1160.0; 1161.0; 1162.0; 1167.0; 1169.0; 1170.0; 1171.0; 1172.0; 1173.0; 1174.0; 1175.0; 1178.0; 1179.0; 1182.0; 1183.0; 1186.0; 1188.0; 1189.0; 1190.0; 1192.0; 1195.0; 1196.0; 1197.0; 1198.0; 1199.0; 1200.0; 1201.0; 1202.0; 1204.0; 1205.0; 1206.0; 1207.0; 1209.0; 1211.0; 1214.0; 1217.0</t>
  </si>
  <si>
    <t>63.0; 72.0; 73.0; 114.0; 120.0; 122.0; 408.0; 413.0; 431.0; 640.0; 654.0; 755.0; 765.0; 811.0; 1106.0; 1154.0; 1197.0; 1202.0; 1215.0; 1216.0; 63.0; 64.0; 70.0; 73.0; 112.0; 120.0; 253.0; 279.0; 289.0; 294.0; 295.0; 309.0; 310.0; 312.0; 315.0; 316.0; 318.0; 319.0; 320.0; 321.0; 322.0; 323.0; 324.0; 325.0; 326.0; 327.0; 328.0; 329.0; 331.0; 332.0; 333.0; 334.0; 335.0; 336.0; 337.0; 339.0; 340.0; 341.0; 344.0; 345.0; 352.0; 353.0; 356.0; 359.0; 364.0; 365.0; 366.0; 367.0; 369.0; 370.0; 372.0; 373.0; 375.0; 376.0; 377.0; 378.0; 379.0; 380.0; 383.0; 384.0; 385.0; 386.0; 387.0; 391.0; 392.0; 395.0; 397.0; 401.0; 405.0; 406.0; 410.0; 430.0; 440.0; 449.0; 461.0; 491.0; 506.0; 537.0; 546.0; 577.0; 578.0; 579.0; 580.0; 581.0; 582.0; 583.0; 584.0; 587.0; 588.0; 590.0; 592.0; 593.0; 594.0; 596.0; 598.0; 600.0; 601.0; 602.0; 603.0; 604.0; 605.0; 606.0; 608.0; 610.0; 611.0; 612.0; 613.0; 614.0; 615.0; 616.0; 617.0; 619.0; 620.0; 622.0; 624.0; 625.0; 626.0; 628.0; 631.0; 632.0; 633.0; 635.0; 636.0; 638.0; 639.0; 640.0; 641.0; 642.0; 644.0; 645.0; 646.0; 647.0; 649.0; 650.0; 651.0; 652.0; 653.0; 654.0; 656.0; 657.0; 658.0; 660.0; 661.0; 663.0; 664.0; 666.0; 670.0; 674.0; 675.0; 676.0; 678.0; 679.0; 680.0; 681.0; 682.0; 683.0; 684.0; 685.0; 687.0; 689.0; 690.0; 694.0; 695.0; 697.0; 698.0; 700.0; 702.0; 704.0; 705.0; 713.0; 714.0; 716.0; 718.0; 719.0; 720.0; 722.0; 723.0; 724.0; 726.0; 729.0; 730.0; 731.0; 732.0; 733.0; 735.0; 736.0; 738.0; 742.0; 744.0; 745.0; 747.0; 748.0; 749.0; 750.0; 753.0; 754.0; 755.0; 756.0; 759.0; 760.0; 761.0; 762.0; 765.0; 768.0; 772.0; 775.0; 776.0; 778.0; 779.0; 781.0; 782.0; 783.0; 785.0; 787.0; 790.0; 795.0; 797.0; 798.0; 799.0; 803.0; 804.0; 805.0; 806.0; 808.0; 809.0; 811.0; 812.0; 813.0; 814.0; 815.0; 816.0; 817.0; 820.0; 828.0; 829.0; 832.0; 834.0; 836.0; 837.0; 839.0; 840.0; 842.0; 844.0; 845.0; 846.0; 847.0; 850.0; 851.0; 853.0; 854.0; 855.0; 856.0; 858.0; 859.0; 860.0; 861.0; 862.0; 863.0; 864.0; 865.0; 866.0; 867.0; 868.0; 869.0; 874.0; 875.0; 876.0; 877.0; 878.0; 879.0; 880.0; 881.0; 882.0; 883.0; 884.0; 885.0; 886.0; 887.0; 890.0; 891.0; 892.0; 893.0; 895.0; 897.0; 899.0; 900.0; 902.0; 903.0; 906.0; 907.0; 909.0; 910.0; 911.0; 912.0; 913.0; 919.0; 920.0; 921.0; 922.0; 924.0; 925.0; 928.0; 929.0; 930.0; 931.0; 933.0; 934.0; 936.0; 937.0; 938.0; 939.0; 940.0; 947.0; 948.0; 949.0; 954.0; 960.0; 962.0; 964.0; 966.0; 972.0; 974.0; 975.0; 976.0; 977.0; 978.0; 981.0; 982.0; 986.0; 990.0; 991.0; 992.0; 994.0; 998.0; 999.0; 1001.0; 1005.0; 1007.0; 1010.0; 1014.0; 1017.0; 1018.0; 1020.0; 1024.0; 1025.0; 1027.0; 1029.0; 1031.0; 1033.0; 1035.0; 1040.0; 1041.0; 1042.0; 1043.0; 1048.0; 1049.0; 1052.0; 1054.0; 1056.0; 1057.0; 1058.0; 1059.0; 1060.0; 1061.0; 1063.0; 1064.0; 1065.0; 1067.0; 1068.0; 1070.0; 1071.0; 1073.0; 1074.0; 1075.0; 1079.0; 1081.0; 1083.0; 1084.0; 1086.0; 1087.0; 1090.0; 1091.0; 1092.0; 1093.0; 1094.0; 1095.0; 1096.0; 1097.0; 1098.0; 1101.0; 1102.0; 1103.0; 1104.0; 1105.0; 1106.0; 1107.0; 1108.0; 1109.0; 1111.0; 1112.0; 1113.0; 1114.0; 1115.0; 1116.0; 1117.0; 1118.0; 1119.0; 1120.0; 1121.0; 1122.0; 1123.0; 1124.0; 1125.0; 1126.0; 1128.0; 1129.0; 1130.0; 1131.0; 1132.0; 1133.0; 1135.0; 1136.0; 1137.0; 1139.0; 1140.0; 1141.0; 1143.0; 1145.0; 1146.0; 1147.0; 1148.0; 1149.0; 1150.0; 1151.0; 1152.0; 1153.0; 1154.0; 1156.0; 1157.0; 1158.0; 1159.0; 1160.0; 1161.0; 1162.0; 1167.0; 1169.0; 1170.0; 1171.0; 1172.0; 1173.0; 1174.0; 1175.0; 1178.0; 1179.0; 1182.0; 1183.0; 1186.0; 1188.0; 1189.0; 1190.0; 1192.0; 1195.0; 1196.0; 1197.0; 1198.0; 1199.0; 1200.0; 1201.0; 1202.0; 1204.0; 1205.0; 1206.0; 1207.0; 1209.0; 1211.0; 1214.0; 1217.0</t>
  </si>
  <si>
    <t>236.0; 243.0; 256.0; 321.0; 324.0; 325.0; 349.0; 351.0; 1154.0; 262.0; 318.0; 319.0; 320.0; 321.0; 322.0; 323.0; 324.0; 325.0; 326.0; 327.0; 328.0; 329.0; 331.0; 332.0; 333.0; 334.0; 335.0; 336.0; 337.0; 339.0; 340.0; 341.0; 342.0; 344.0; 345.0; 352.0; 353.0; 356.0; 369.0; 1154.0</t>
  </si>
  <si>
    <t>55.0; 236.0; 243.0; 244.0; 256.0; 257.0; 287.0; 289.0; 293.0; 294.0; 295.0; 296.0; 297.0; 298.0; 299.0; 300.0; 305.0; 311.0; 312.0; 313.0; 314.0; 317.0; 321.0; 323.0; 324.0; 325.0; 349.0; 351.0; 359.0; 372.0; 373.0; 377.0; 389.0; 395.0; 406.0; 409.0; 427.0;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534.0; 536.0; 537.0; 538.0; 540.0; 541.0; 542.0; 544.0; 545.0; 546.0; 547.0; 548.0; 549.0; 551.0; 554.0; 555.0; 557.0; 558.0; 560.0; 561.0; 562.0; 564.0; 565.0; 566.0; 572.0; 577.0; 578.0; 579.0; 580.0; 581.0; 582.0; 583.0; 584.0; 585.0; 586.0; 587.0; 588.0; 589.0; 590.0; 591.0; 593.0; 595.0; 596.0; 597.0; 598.0; 599.0; 600.0; 603.0; 606.0; 612.0; 616.0; 619.0; 621.0; 632.0; 637.0; 639.0; 640.0; 641.0; 643.0; 644.0; 647.0; 648.0; 652.0; 653.0; 654.0; 655.0; 656.0; 657.0; 658.0; 659.0; 660.0; 661.0; 663.0; 666.0; 668.0; 669.0;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717.0; 718.0; 719.0; 720.0; 721.0; 722.0; 723.0; 724.0; 725.0; 726.0; 728.0; 729.0; 730.0; 731.0; 732.0; 733.0; 734.0; 735.0; 736.0; 738.0; 739.0; 740.0; 742.0; 743.0; 744.0; 745.0; 746.0; 747.0; 748.0; 749.0; 751.0; 752.0; 753.0; 754.0; 755.0; 756.0; 758.0; 759.0; 760.0; 761.0; 762.0; 765.0; 766.0; 767.0; 768.0; 769.0; 770.0; 772.0; 773.0; 774.0; 775.0; 776.0; 777.0; 778.0; 779.0; 780.0; 781.0; 782.0; 784.0; 796.0; 797.0; 798.0; 799.0; 800.0; 801.0;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1170.0; 1174.0; 1175.0; 1176.0; 1177.0; 1179.0; 1180.0; 1186.0; 1194.0; 1195.0; 1196.0; 1197.0; 1198.0; 1199.0; 1200.0; 1201.0; 1202.0; 1203.0; 1204.0; 1205.0; 1206.0; 1207.0; 1208.0; 1209.0; 1210.0; 1211.0; 1212.0; 1213.0; 1214.0; 1215.0; 1216.0; 1217.0; 262.0; 318.0; 319.0; 320.0; 321.0; 322.0; 323.0; 324.0; 325.0; 326.0; 327.0; 328.0; 329.0; 331.0; 332.0; 333.0; 334.0; 335.0; 336.0; 337.0; 339.0; 340.0; 341.0; 344.0; 345.0; 352.0; 353.0; 356.0; 369.0; 1154.0</t>
  </si>
  <si>
    <t>3.0; 5.0; 6.0; 10.0; 12.0; 13.0; 14.0; 15.0; 16.0; 18.0; 19.0; 21.0; 23.0; 24.0; 25.0; 26.0; 28.0; 31.0; 32.0; 34.0; 36.0; 37.0; 41.0; 42.0; 52.0; 53.0; 56.0; 57.0; 58.0; 63.0; 65.0; 68.0; 71.0; 75.0; 76.0; 77.0; 78.0; 82.0; 83.0; 84.0; 85.0; 89.0; 94.0; 100.0; 102.0; 103.0; 108.0; 109.0; 110.0; 113.0; 114.0; 118.0; 121.0; 123.0; 124.0; 127.0; 128.0; 129.0; 130.0; 131.0; 132.0; 134.0; 135.0; 137.0; 141.0; 143.0; 145.0; 148.0; 150.0; 152.0; 154.0; 155.0; 156.0; 161.0; 162.0; 164.0; 165.0; 166.0; 171.0; 172.0; 173.0; 177.0; 179.0; 180.0; 187.0; 189.0; 192.0; 198.0; 206.0; 210.0; 211.0; 212.0; 215.0; 216.0; 217.0; 218.0; 219.0; 220.0; 221.0; 223.0; 224.0; 234.0; 235.0; 241.0; 246.0; 247.0; 249.0; 250.0; 254.0; 255.0; 257.0; 258.0; 260.0; 261.0; 265.0; 268.0; 269.0; 270.0; 271.0; 277.0; 280.0; 282.0; 286.0; 287.0; 290.0; 292.0; 293.0; 294.0; 296.0; 298.0; 299.0; 301.0; 302.0; 303.0; 308.0; 310.0; 311.0; 317.0; 326.0; 327.0; 330.0; 331.0; 332.0; 333.0; 334.0; 340.0; 341.0; 342.0; 355.0; 358.0; 359.0; 360.0; 361.0; 369.0; 370.0; 373.0; 382.0; 385.0; 386.0; 387.0; 389.0; 391.0; 395.0; 396.0; 397.0; 398.0; 399.0; 400.0; 403.0; 407.0; 420.0; 422.0; 423.0; 425.0; 426.0; 429.0; 431.0; 432.0; 433.0; 434.0; 435.0; 439.0; 441.0; 442.0; 444.0; 445.0; 450.0; 451.0; 453.0; 454.0; 456.0; 457.0; 460.0; 461.0; 462.0; 465.0; 468.0; 469.0; 470.0; 471.0; 472.0; 473.0; 475.0; 476.0; 477.0; 479.0; 480.0; 481.0; 482.0; 483.0; 486.0; 489.0; 490.0; 491.0; 494.0; 495.0; 496.0; 497.0; 498.0; 499.0; 501.0; 502.0; 503.0; 505.0; 508.0; 510.0; 512.0; 514.0; 517.0; 518.0; 521.0; 522.0; 524.0; 526.0; 527.0; 528.0; 531.0; 532.0; 533.0; 534.0; 535.0; 537.0; 541.0; 542.0; 545.0; 546.0; 547.0; 548.0; 550.0; 552.0; 554.0; 556.0; 558.0; 559.0; 561.0; 562.0; 563.0; 564.0; 565.0; 566.0; 569.0; 571.0; 572.0; 578.0; 582.0; 592.0; 595.0; 596.0; 597.0; 598.0; 599.0; 600.0; 603.0; 604.0; 605.0; 606.0; 608.0; 611.0; 621.0; 625.0; 628.0; 629.0; 631.0; 632.0; 634.0; 635.0; 636.0; 639.0; 640.0; 643.0; 645.0; 647.0; 656.0; 1.0; 3.0; 5.0; 6.0; 9.0; 10.0; 13.0; 14.0; 15.0; 16.0; 18.0; 19.0; 21.0; 23.0; 24.0; 26.0; 29.0; 30.0; 31.0; 32.0; 34.0; 36.0; 37.0; 52.0; 54.0; 58.0; 59.0; 63.0; 68.0; 70.0; 71.0; 75.0; 76.0; 77.0; 82.0; 83.0; 84.0; 85.0; 88.0; 89.0; 94.0; 100.0; 102.0; 103.0; 108.0; 109.0; 110.0; 113.0; 114.0; 117.0; 118.0; 121.0; 126.0; 128.0; 129.0; 131.0; 132.0; 133.0; 135.0; 137.0; 140.0; 143.0; 144.0; 145.0; 148.0; 150.0; 154.0; 155.0; 156.0; 158.0; 159.0; 162.0; 164.0; 165.0; 169.0; 172.0; 173.0; 174.0; 176.0; 177.0; 178.0; 179.0; 180.0; 187.0; 189.0; 192.0; 202.0; 216.0; 218.0; 219.0; 220.0; 223.0; 227.0; 229.0; 239.0; 241.0; 245.0; 249.0; 251.0; 253.0; 254.0; 258.0; 259.0; 260.0; 261.0; 262.0; 264.0; 265.0; 268.0; 269.0; 270.0; 271.0; 276.0; 279.0; 280.0; 282.0; 286.0; 287.0; 288.0; 290.0; 292.0; 293.0; 294.0; 296.0; 298.0; 299.0; 301.0; 303.0; 304.0; 308.0; 310.0; 311.0; 312.0; 314.0; 315.0; 319.0; 326.0; 327.0; 330.0; 336.0; 339.0; 340.0; 346.0; 354.0; 357.0; 359.0; 360.0; 361.0; 362.0; 363.0; 364.0; 365.0; 366.0; 369.0; 370.0; 373.0; 386.0; 389.0; 391.0; 392.0; 393.0; 394.0; 395.0; 396.0; 398.0; 399.0; 400.0; 401.0; 403.0; 404.0; 405.0; 406.0; 407.0; 410.0; 420.0; 422.0; 423.0; 424.0; 425.0; 426.0; 429.0; 430.0; 431.0; 432.0; 434.0; 435.0; 437.0; 439.0; 440.0; 442.0; 443.0; 446.0; 447.0; 449.0; 450.0; 451.0; 453.0; 455.0; 457.0; 460.0; 462.0; 465.0; 468.0; 469.0; 470.0; 471.0; 472.0; 473.0; 474.0; 475.0; 476.0; 477.0; 479.0; 480.0; 481.0; 482.0; 483.0; 486.0; 488.0; 489.0; 490.0; 491.0; 493.0; 494.0; 496.0; 497.0; 498.0; 499.0; 500.0; 501.0; 502.0; 503.0; 504.0; 505.0; 509.0; 510.0; 512.0; 513.0; 514.0; 515.0; 517.0; 518.0; 520.0; 521.0; 522.0; 526.0; 527.0; 528.0; 529.0; 531.0; 532.0; 533.0; 534.0; 535.0; 537.0; 538.0; 540.0; 541.0; 545.0; 546.0; 547.0; 548.0; 549.0; 550.0; 552.0; 554.0; 556.0; 557.0; 561.0; 562.0; 564.0; 566.0; 569.0; 570.0; 571.0; 572.0; 574.0; 575.0; 577.0; 578.0; 581.0; 582.0; 585.0; 586.0; 592.0; 595.0; 596.0; 597.0; 598.0; 599.0; 600.0; 603.0; 605.0; 606.0; 608.0; 611.0; 621.0; 628.0; 631.0; 632.0; 634.0; 635.0; 638.0; 640.0; 643.0; 647.0; 656.0; 686.0</t>
  </si>
  <si>
    <t>29.0; 30.0; 127.0; 128.0; 154.0; 169.0; 174.0; 176.0; 178.0; 180.0; 209.0; 239.0; 276.0; 288.0; 319.0; 336.0; 339.0; 370.0; 373.0; 382.0; 569.0; 574.0; 577.0; 581.0; 586.0; 595.0; 596.0; 599.0; 600.0; 606.0; 608.0; 611.0; 621.0; 623.0; 625.0; 629.0; 632.0; 633.0; 634.0; 635.0; 636.0; 638.0; 639.0; 643.0; 645.0; 647.0; 656.0; 686.0; 90.0; 112.0; 145.0; 179.0; 187.0; 241.0; 358.0; 360.0; 370.0; 404.0; 457.0; 633.0</t>
  </si>
  <si>
    <t>26.0; 29.0; 30.0; 32.0; 56.0; 58.0; 63.0; 82.0; 89.0; 94.0; 127.0; 128.0; 141.0; 145.0; 154.0; 166.0; 169.0; 174.0; 176.0; 178.0; 180.0; 209.0; 211.0; 212.0; 224.0; 234.0; 239.0; 241.0; 247.0; 268.0; 270.0; 271.0; 276.0; 288.0; 301.0; 311.0; 319.0; 330.0; 336.0; 339.0; 342.0; 355.0; 366.0; 370.0; 373.0; 382.0; 389.0; 391.0; 463.0; 470.0; 509.0; 528.0; 570.0; 574.0; 581.0; 582.0; 585.0; 586.0; 592.0; 603.0; 621.0; 623.0; 625.0; 628.0; 629.0; 631.0; 633.0; 636.0; 638.0; 639.0; 640.0; 645.0; 656.0; 686.0; 57.0; 121.0; 126.0; 179.0; 241.0; 253.0; 265.0; 308.0; 314.0; 315.0; 319.0; 358.0; 360.0; 370.0; 389.0; 391.0; 393.0; 404.0; 421.0; 457.0; 633.0; 636.0</t>
  </si>
  <si>
    <t>3.0; 9.0; 14.0; 19.0; 23.0; 26.0; 31.0; 32.0; 37.0; 41.0; 42.0; 57.0; 65.0; 108.0; 123.0; 141.0; 145.0; 162.0; 164.0; 172.0; 179.0; 198.0; 241.0; 270.0; 280.0; 302.0; 317.0; 355.0; 370.0; 373.0; 403.0; 404.0; 409.0; 420.0; 425.0; 426.0; 430.0; 438.0; 454.0; 456.0; 470.0; 471.0; 475.0; 477.0; 507.0; 524.0; 526.0; 534.0; 542.0; 569.0; 575.0; 578.0; 581.0; 582.0; 586.0; 595.0; 596.0; 597.0; 598.0; 599.0; 600.0; 603.0; 604.0; 606.0; 621.0; 625.0; 628.0; 631.0; 632.0; 633.0; 634.0; 635.0; 636.0; 639.0; 642.0; 643.0; 647.0; 656.0; 3.0; 9.0; 12.0; 58.0; 59.0; 108.0; 121.0; 124.0; 126.0; 143.0; 145.0; 187.0; 189.0; 241.0; 253.0; 264.0; 270.0; 272.0; 280.0; 309.0; 314.0; 315.0; 319.0; 355.0; 370.0; 404.0; 409.0; 420.0; 421.0; 425.0; 426.0; 430.0; 438.0; 439.0; 457.0; 470.0; 471.0; 475.0; 477.0; 487.0; 526.0; 542.0; 633.0; 634.0; 647.0</t>
  </si>
  <si>
    <t>78.0; 114.0; 161.0; 198.0; 235.0; 358.0; 382.0; 426.0; 581.0; 596.0; 597.0; 599.0; 600.0; 606.0; 629.0; 636.0; 686.0; 94.0; 121.0; 140.0; 179.0; 241.0; 253.0; 264.0; 265.0; 272.0; 308.0; 314.0; 315.0; 319.0; 324.0; 404.0; 421.0; 426.0</t>
  </si>
  <si>
    <t>3.0; 14.0; 23.0; 78.0; 114.0; 134.0; 145.0; 155.0; 161.0; 162.0; 164.0; 167.0; 169.0; 172.0; 173.0; 176.0; 187.0; 189.0; 192.0; 198.0; 200.0; 234.0; 236.0; 241.0; 247.0; 251.0; 258.0; 261.0; 268.0; 270.0; 271.0; 301.0; 303.0; 309.0; 311.0; 314.0; 315.0; 317.0; 330.0; 333.0; 363.0; 364.0; 373.0; 382.0; 386.0; 389.0; 391.0; 395.0; 396.0; 397.0; 400.0; 404.0; 409.0; 420.0; 423.0; 425.0; 426.0; 441.0; 442.0; 468.0; 470.0; 475.0; 483.0; 494.0; 502.0; 532.0; 577.0; 578.0; 595.0; 608.0; 625.0; 629.0; 632.0; 636.0; 639.0; 643.0; 12.0; 41.0; 57.0; 63.0; 145.0; 179.0; 187.0; 241.0; 253.0; 264.0; 265.0; 272.0; 308.0; 314.0; 315.0; 319.0; 373.0; 389.0; 391.0; 404.0; 421.0; 611.0</t>
  </si>
  <si>
    <t>3.0; 14.0; 23.0; 26.0; 31.0; 32.0; 56.0; 58.0; 63.0; 82.0; 89.0; 94.0; 141.0; 145.0; 166.0; 179.0; 211.0; 212.0; 224.0; 234.0; 241.0; 247.0; 254.0; 258.0; 261.0; 268.0; 270.0; 271.0; 301.0; 303.0; 311.0; 330.0; 331.0; 332.0; 333.0; 342.0; 355.0; 370.0; 373.0; 382.0; 389.0; 391.0; 395.0; 396.0; 397.0; 400.0; 404.0; 409.0; 423.0; 425.0; 426.0; 441.0; 442.0; 468.0; 470.0; 483.0; 494.0; 571.0; 577.0; 586.0; 592.0; 595.0; 596.0; 597.0; 598.0; 599.0; 600.0; 603.0; 604.0; 605.0; 606.0; 608.0; 611.0; 621.0; 625.0; 629.0; 632.0; 633.0; 634.0; 635.0; 636.0; 638.0; 639.0; 640.0; 645.0; 656.0; 686.0; 12.0; 41.0; 54.0; 57.0; 63.0; 145.0; 179.0; 187.0; 241.0; 253.0; 257.0; 264.0; 265.0; 272.0; 302.0; 308.0; 311.0; 314.0; 315.0; 319.0; 324.0; 373.0; 389.0; 391.0; 393.0; 404.0; 421.0; 611.0; 647.0</t>
  </si>
  <si>
    <t>426.0; 595.0; 596.0; 597.0; 598.0; 599.0; 600.0; 629.0; 636.0; 640.0; 643.0; 686.0; 94.0; 121.0; 140.0; 187.0; 241.0; 253.0; 264.0; 265.0; 272.0; 308.0; 315.0; 319.0; 326.0; 404.0; 421.0; 426.0</t>
  </si>
  <si>
    <t>426.0; 574.0; 578.0; 581.0; 586.0; 595.0; 596.0; 597.0; 598.0; 599.0; 600.0; 603.0; 604.0; 605.0; 606.0; 621.0; 623.0; 629.0; 636.0; 640.0; 643.0; 686.0; 94.0; 121.0; 140.0; 187.0; 241.0; 253.0; 264.0; 265.0; 272.0; 308.0; 311.0; 315.0; 319.0; 404.0; 421.0; 426.0</t>
  </si>
  <si>
    <t>370.0; 426.0; 574.0; 578.0; 581.0; 595.0; 596.0; 597.0; 598.0; 599.0; 600.0; 603.0; 604.0; 605.0; 606.0; 611.0; 621.0; 623.0; 629.0; 636.0; 639.0; 640.0; 643.0; 645.0; 686.0; 12.0; 54.0; 121.0; 140.0; 241.0; 249.0; 253.0; 257.0; 264.0; 265.0; 272.0; 308.0; 311.0; 314.0; 319.0; 404.0; 421.0; 426.0</t>
  </si>
  <si>
    <t>3.0; 14.0; 23.0; 82.0; 89.0; 94.0; 141.0; 145.0; 179.0; 212.0; 234.0; 241.0; 247.0; 258.0; 261.0; 268.0; 270.0; 271.0; 301.0; 303.0; 311.0; 330.0; 331.0; 332.0; 333.0; 342.0; 370.0; 373.0; 389.0; 391.0; 395.0; 396.0; 397.0; 400.0; 404.0; 409.0; 423.0; 426.0; 441.0; 442.0; 468.0; 470.0; 483.0; 494.0; 577.0; 595.0; 596.0; 598.0; 599.0; 606.0; 629.0; 636.0; 639.0; 640.0; 643.0; 645.0; 12.0; 41.0; 63.0; 145.0; 179.0; 187.0; 253.0; 257.0; 264.0; 265.0; 272.0; 308.0; 314.0; 319.0; 324.0; 373.0; 389.0; 391.0; 404.0; 421.0</t>
  </si>
  <si>
    <t>3.0; 14.0; 23.0; 26.0; 31.0; 32.0; 56.0; 58.0; 63.0; 82.0; 89.0; 94.0; 141.0; 145.0; 166.0; 179.0; 211.0; 212.0; 224.0; 234.0; 241.0; 247.0; 254.0; 258.0; 261.0; 268.0; 270.0; 271.0; 301.0; 303.0; 311.0; 330.0; 331.0; 332.0; 333.0; 342.0; 355.0; 370.0; 373.0; 382.0; 389.0; 391.0; 395.0; 396.0; 397.0; 400.0; 404.0; 409.0; 423.0; 425.0; 426.0; 441.0; 442.0; 468.0; 470.0; 483.0; 494.0; 569.0; 571.0; 575.0; 577.0; 586.0; 595.0; 596.0; 598.0; 599.0; 600.0; 604.0; 606.0; 608.0; 611.0; 621.0; 625.0; 629.0; 633.0; 634.0; 635.0; 636.0; 638.0; 639.0; 643.0; 645.0; 647.0; 656.0; 686.0; 12.0; 54.0; 57.0; 63.0; 145.0; 179.0; 187.0; 241.0; 253.0; 264.0; 265.0; 272.0; 308.0; 319.0; 324.0; 373.0; 389.0; 391.0; 393.0; 404.0; 421.0; 611.0; 647.0</t>
  </si>
  <si>
    <t>3.0; 14.0; 23.0; 26.0; 31.0; 32.0; 56.0; 58.0; 63.0; 82.0; 89.0; 94.0; 141.0; 145.0; 166.0; 179.0; 211.0; 212.0; 224.0; 234.0; 241.0; 247.0; 254.0; 258.0; 261.0; 268.0; 270.0; 271.0; 301.0; 303.0; 311.0; 330.0; 331.0; 332.0; 333.0; 342.0; 355.0; 370.0; 373.0; 382.0; 389.0; 391.0; 395.0; 396.0; 397.0; 400.0; 404.0; 409.0; 423.0; 425.0; 426.0; 441.0; 442.0; 468.0; 470.0; 483.0; 494.0; 571.0; 572.0; 575.0; 577.0; 579.0; 582.0; 586.0; 592.0; 595.0; 596.0; 598.0; 599.0; 600.0; 603.0; 604.0; 605.0; 606.0; 608.0; 611.0; 621.0; 625.0; 629.0; 631.0; 632.0; 633.0; 634.0; 635.0; 636.0; 638.0; 639.0; 640.0; 643.0; 645.0; 647.0; 656.0; 686.0; 12.0; 54.0; 57.0; 63.0; 121.0; 145.0; 179.0; 187.0; 253.0; 257.0; 264.0; 265.0; 272.0; 302.0; 308.0; 311.0; 314.0; 315.0; 319.0; 373.0; 389.0; 391.0; 393.0; 421.0; 611.0; 647.0</t>
  </si>
  <si>
    <t>426.0; 574.0; 578.0; 581.0; 586.0; 595.0; 596.0; 597.0; 598.0; 599.0; 600.0; 603.0; 604.0; 605.0; 606.0; 621.0; 623.0; 625.0; 629.0; 636.0; 640.0; 643.0; 686.0; 12.0; 94.0; 121.0; 140.0; 179.0; 187.0; 241.0; 253.0; 264.0; 265.0; 272.0; 311.0; 314.0; 315.0; 319.0; 404.0; 421.0; 426.0</t>
  </si>
  <si>
    <t>123.0; 145.0; 404.0; 426.0; 577.0; 578.0; 581.0; 586.0; 595.0; 596.0; 597.0; 598.0; 599.0; 600.0; 603.0; 604.0; 606.0; 621.0; 623.0; 629.0; 632.0; 636.0; 639.0; 640.0; 643.0; 645.0; 686.0; 12.0; 41.0; 121.0; 126.0; 140.0; 144.0; 187.0; 253.0; 264.0; 265.0; 272.0; 308.0; 310.0; 314.0; 319.0; 324.0; 421.0; 526.0</t>
  </si>
  <si>
    <t>858.0; 862.0; 863.0; 864.0; 865.0; 866.0; 868.0; 869.0; 871.0; 872.0; 873.0; 874.0; 882.0; 883.0; 884.0; 886.0; 887.0; 894.0; 895.0; 901.0; 904.0; 906.0; 909.0; 910.0; 920.0; 921.0; 922.0; 924.0; 926.0; 933.0; 934.0; 936.0; 937.0; 941.0; 944.0; 946.0; 948.0; 949.0; 952.0; 963.0; 966.0; 971.0; 972.0; 973.0; 974.0; 975.0; 978.0; 979.0; 983.0; 984.0; 986.0; 987.0; 991.0; 992.0; 994.0; 995.0; 996.0; 997.0; 999.0; 1008.0; 1009.0; 1011.0; 1013.0; 1015.0; 1016.0; 1021.0; 1022.0; 1023.0; 1035.0; 1040.0; 1041.0; 1043.0; 1045.0; 1046.0; 1049.0; 1050.0; 1051.0; 1053.0; 1058.0; 1060.0; 1067.0; 1069.0; 1070.0; 1071.0; 1074.0; 1075.0; 1076.0; 1078.0; 1079.0; 1081.0; 1082.0; 1084.0; 1085.0; 1086.0; 1087.0; 1090.0; 1091.0; 1092.0; 1095.0; 1096.0; 1097.0; 1100.0; 1101.0; 1105.0; 1106.0; 1107.0; 1108.0; 1109.0; 1114.0; 1115.0; 1116.0; 1117.0; 1123.0; 1124.0; 1129.0; 1133.0; 1136.0; 1141.0; 1142.0; 1145.0; 1146.0; 1147.0; 1148.0; 1151.0; 1152.0; 1153.0; 1161.0; 1166.0; 1171.0; 1172.0; 1176.0; 1177.0; 1178.0; 1187.0; 1189.0; 1191.0; 1193.0; 1195.0; 1198.0; 1199.0; 1200.0; 1203.0; 1204.0; 1209.0; 1211.0; 1215.0; 1217.0; 1219.0; 1221.0; 1224.0; 1227.0; 1228.0; 1229.0; 1231.0; 1232.0; 1236.0; 1237.0; 1238.0; 1239.0; 1240.0; 1242.0; 1243.0; 1245.0; 1248.0; 1250.0; 1251.0; 1255.0; 1259.0; 1260.0; 1265.0; 1266.0; 1267.0; 1268.0; 1272.0; 1278.0; 1281.0; 1283.0; 1286.0; 1291.0; 1295.0; 1296.0; 1297.0; 1298.0; 1300.0; 1301.0; 1304.0; 1315.0; 1318.0; 1320.0; 1321.0; 1322.0; 1324.0; 1329.0; 1330.0; 1331.0; 1332.0; 1333.0; 1338.0; 1339.0; 1340.0; 1342.0; 1343.0; 1344.0; 1345.0; 1346.0; 1348.0; 1360.0; 1361.0; 1362.0; 1366.0; 1367.0; 1368.0; 1371.0; 1372.0; 1376.0; 1377.0; 1383.0; 1386.0; 1387.0; 1396.0; 1398.0; 1399.0; 1400.0; 1405.0; 1412.0; 1413.0; 1414.0; 1422.0; 1423.0; 1424.0; 1425.0; 1426.0; 1427.0; 1428.0; 1429.0; 1432.0; 1442.0; 1445.0; 1446.0; 1448.0; 1450.0; 1451.0; 1452.0; 1453.0; 1454.0; 1455.0; 1457.0; 1459.0; 1462.0; 1467.0; 1469.0; 1470.0; 1471.0; 1472.0; 1473.0; 1474.0; 1476.0; 1483.0; 1484.0; 1487.0; 1490.0; 1491.0; 1492.0; 1498.0; 1511.0; 1513.0; 1514.0; 1515.0; 1518.0; 1520.0; 1524.0; 1525.0; 1526.0; 1532.0; 1534.0; 1535.0; 1536.0; 1537.0; 1539.0; 1542.0; 1543.0; 1544.0; 1545.0; 1548.0; 1549.0; 1551.0; 1552.0; 1554.0; 1558.0; 1560.0; 1561.0; 1563.0; 1565.0; 1567.0; 1568.0; 1569.0; 1570.0; 1571.0; 1572.0; 1574.0; 1575.0; 1576.0; 1583.0; 1584.0; 1586.0; 1590.0; 1595.0; 1596.0; 1603.0; 1604.0; 1608.0; 1613.0; 1616.0; 1617.0; 1618.0; 1622.0; 1625.0; 1628.0; 1633.0; 1637.0; 1638.0; 1640.0; 1645.0; 1647.0; 1648.0; 1650.0; 1651.0; 1652.0; 1659.0; 1660.0; 1665.0; 1668.0; 1669.0; 1678.0; 1680.0; 1681.0; 1690.0; 1694.0; 1699.0; 1700.0; 1701.0; 1702.0; 1703.0; 1704.0; 1708.0; 1710.0; 1712.0; 1715.0; 1723.0; 1724.0; 1727.0; 1728.0; 1729.0; 1732.0; 1733.0; 1734.0; 1735.0; 1736.0; 1737.0; 1738.0; 1739.0; 1740.0; 1742.0; 1744.0; 1746.0; 1748.0; 1749.0; 1751.0; 1753.0; 1754.0; 1756.0; 1765.0; 1767.0; 1768.0; 1769.0; 1770.0; 1778.0; 1780.0; 1787.0; 1789.0; 1793.0; 1796.0; 1799.0; 1801.0; 1802.0; 1805.0; 1806.0; 1807.0; 1808.0; 1809.0; 1810.0; 1811.0; 1812.0; 1813.0; 1814.0; 1815.0; 1816.0; 1829.0; 1830.0; 1831.0; 1832.0; 1838.0; 1839.0; 1840.0; 1841.0; 1847.0; 1853.0; 1855.0; 1857.0; 1901.0; 1905.0; 1906.0; 1909.0; 1913.0; 1916.0; 1917.0; 1924.0; 1929.0; 1930.0; 1940.0; 1943.0; 1944.0; 1950.0; 1958.0; 1973.0; 1974.0; 1975.0; 1976.0; 1977.0; 1979.0; 1993.0; 2018.0; 858.0; 864.0; 865.0; 866.0; 867.0; 868.0; 871.0; 872.0; 874.0; 875.0; 876.0; 877.0; 887.0; 899.0; 910.0; 917.0; 918.0; 920.0; 921.0; 922.0; 923.0; 924.0; 925.0; 926.0; 933.0; 934.0; 936.0; 938.0; 940.0; 941.0; 948.0; 949.0; 950.0; 957.0; 959.0; 970.0; 971.0; 972.0; 973.0; 974.0; 975.0; 976.0; 977.0; 978.0; 983.0; 984.0; 986.0; 987.0; 989.0; 991.0; 993.0; 994.0; 995.0; 997.0; 999.0; 1008.0; 1009.0; 1013.0; 1014.0; 1015.0; 1016.0; 1017.0; 1019.0; 1021.0; 1023.0; 1035.0; 1036.0; 1040.0; 1041.0; 1046.0; 1047.0; 1049.0; 1051.0; 1053.0; 1054.0; 1056.0; 1058.0; 1064.0; 1065.0; 1067.0; 1068.0; 1069.0; 1070.0; 1074.0; 1075.0; 1076.0; 1080.0; 1081.0; 1082.0; 1083.0; 1084.0; 1085.0; 1087.0; 1088.0; 1090.0; 1091.0; 1095.0; 1097.0; 1098.0; 1099.0; 1100.0; 1101.0; 1104.0; 1105.0; 1107.0; 1108.0; 1109.0; 1114.0; 1115.0; 1117.0; 1118.0; 1119.0; 1121.0; 1122.0; 1123.0; 1124.0; 1128.0; 1131.0; 1132.0; 1135.0; 1136.0; 1137.0; 1139.0; 1140.0; 1141.0; 1142.0; 1144.0; 1145.0; 1147.0; 1151.0; 1152.0; 1153.0; 1162.0; 1163.0; 1167.0; 1169.0; 1171.0; 1173.0; 1176.0; 1177.0; 1178.0; 1187.0; 1189.0; 1190.0; 1193.0; 1194.0; 1195.0; 1197.0; 1198.0; 1201.0; 1203.0; 1204.0; 1206.0; 1209.0; 1210.0; 1211.0; 1213.0; 1214.0; 1215.0; 1217.0; 1219.0; 1221.0; 1224.0; 1227.0; 1228.0; 1229.0; 1230.0; 1231.0; 1232.0; 1236.0; 1237.0; 1238.0; 1239.0; 1240.0; 1242.0; 1243.0; 1245.0; 1248.0; 1250.0; 1266.0; 1268.0; 1279.0; 1281.0; 1291.0; 1292.0; 1297.0; 1301.0; 1331.0; 1337.0; 1344.0; 1350.0; 1360.0; 1361.0; 1362.0; 1364.0; 1366.0; 1367.0; 1370.0; 1375.0; 1376.0; 1381.0; 1387.0; 1388.0; 1394.0; 1396.0; 1398.0; 1399.0; 1400.0; 1401.0; 1412.0; 1413.0; 1418.0; 1426.0; 1428.0; 1431.0; 1432.0; 1435.0; 1441.0; 1442.0; 1445.0; 1446.0; 1447.0; 1448.0; 1450.0; 1451.0; 1452.0; 1454.0; 1457.0; 1459.0; 1462.0; 1469.0; 1470.0; 1471.0; 1473.0; 1474.0; 1476.0; 1481.0; 1482.0; 1483.0; 1484.0; 1487.0; 1488.0; 1489.0; 1490.0; 1491.0; 1492.0; 1513.0; 1514.0; 1515.0; 1520.0; 1524.0; 1525.0; 1526.0; 1528.0; 1532.0; 1535.0; 1536.0; 1537.0; 1538.0; 1539.0; 1541.0; 1542.0; 1543.0; 1544.0; 1545.0; 1547.0; 1548.0; 1551.0; 1560.0; 1561.0; 1563.0; 1565.0; 1568.0; 1569.0; 1570.0; 1571.0; 1586.0; 1590.0; 1596.0; 1608.0; 1638.0; 1653.0; 1703.0; 1712.0; 1722.0; 1724.0; 1725.0; 1727.0; 1729.0; 1732.0; 1733.0; 1734.0; 1735.0; 1736.0; 1737.0; 1739.0; 1740.0; 1745.0; 1746.0; 1756.0; 1764.0; 1765.0; 1767.0; 1768.0; 1769.0; 1770.0; 1781.0; 1787.0; 1789.0; 1793.0; 1796.0; 1799.0; 1801.0; 1802.0; 1803.0; 1804.0; 1807.0; 1808.0; 1809.0; 1810.0; 1811.0; 1812.0; 1813.0; 1814.0; 1815.0; 1818.0; 1819.0; 1823.0; 1827.0; 1828.0; 1829.0; 1832.0; 1835.0; 1837.0; 1841.0; 1850.0; 1855.0; 1857.0; 1901.0; 1905.0; 1913.0; 1916.0; 1917.0; 1921.0; 1924.0; 1927.0; 1930.0; 1934.0; 1936.0; 1943.0; 1952.0; 1958.0; 1973.0; 1974.0; 1975.0; 1976.0; 1977.0; 1978.0; 1979.0; 1993.0; 2018.0</t>
  </si>
  <si>
    <t>868.0; 886.0; 887.0; 900.0; 901.0; 902.0; 905.0; 906.0; 909.0; 913.0; 918.0; 924.0; 926.0; 933.0; 934.0; 937.0; 946.0; 950.0; 952.0; 953.0; 957.0; 963.0; 966.0; 969.0; 973.0; 978.0; 979.0; 983.0; 985.0; 990.0; 992.0; 993.0; 996.0; 999.0; 1009.0; 1019.0; 1132.0; 1248.0; 1259.0; 1260.0; 1279.0; 1281.0; 1285.0; 1292.0; 1302.0; 1310.0; 1315.0; 1321.0; 1322.0; 1324.0; 1325.0; 1326.0; 1330.0; 1338.0; 1342.0; 1343.0; 1364.0; 1366.0; 1375.0; 1417.0; 1418.0; 1419.0; 1420.0; 1421.0; 1422.0; 1423.0; 1424.0; 1431.0; 1432.0; 1489.0; 1498.0; 1517.0; 1518.0; 1520.0; 1528.0; 1530.0; 1532.0; 1533.0; 1538.0; 1541.0; 1545.0; 1548.0; 1549.0; 1565.0; 1572.0; 1585.0; 1586.0; 1590.0; 1596.0; 1597.0; 1608.0; 1610.0; 1611.0; 1612.0; 1613.0; 1616.0; 1617.0; 1618.0; 1622.0; 1624.0; 1626.0; 1628.0; 1632.0; 1637.0; 1638.0; 1640.0; 1642.0; 1645.0; 1647.0; 1650.0; 1651.0; 1652.0; 1656.0; 1657.0; 1659.0; 1660.0; 1665.0; 1667.0; 1668.0; 1669.0; 1672.0; 1678.0; 1679.0; 1680.0; 1681.0; 1683.0; 1685.0; 1686.0; 1687.0; 1688.0; 1689.0; 1690.0; 1692.0; 1693.0; 1697.0; 1699.0; 1700.0; 1701.0; 1702.0; 1703.0; 1704.0; 1705.0; 1708.0; 1709.0; 1711.0; 1712.0; 1713.0; 1715.0; 1716.0; 1719.0; 1722.0; 1723.0; 1724.0; 1725.0; 1726.0; 1727.0; 1728.0; 1729.0; 1731.0; 1732.0; 1734.0; 1735.0; 1737.0; 1738.0; 1739.0; 1740.0; 1742.0; 1744.0; 1745.0; 1746.0; 1748.0; 1749.0; 1752.0; 1753.0; 1754.0; 1756.0; 1763.0; 1764.0; 1765.0; 1766.0; 1769.0; 1770.0; 1771.0; 1772.0; 1778.0; 1780.0; 1781.0; 1787.0; 1789.0; 1793.0; 1796.0; 1799.0; 1800.0; 1801.0; 1802.0; 1803.0; 1807.0; 1809.0; 1810.0; 1811.0; 1812.0; 1815.0; 1816.0; 1821.0; 1823.0; 1826.0; 1827.0; 1828.0; 1829.0; 1830.0; 1831.0; 1832.0; 1835.0; 1836.0; 1837.0; 1838.0; 1839.0; 1840.0; 1841.0; 1845.0; 1847.0; 1851.0; 1853.0; 1857.0; 1901.0; 1904.0; 1905.0; 1906.0; 1909.0; 1913.0; 1929.0; 1930.0; 1943.0; 1944.0; 1946.0; 1949.0; 1950.0; 1952.0; 1973.0; 1974.0; 1975.0; 1977.0; 1979.0; 2018.0; 873.0; 1043.0; 1073.0; 1210.0; 1236.0; 1245.0; 1266.0; 1268.0; 1291.0; 1296.0; 1301.0; 1331.0; 1350.0; 1376.0; 1428.0; 1431.0; 1435.0; 1441.0; 1442.0; 1512.0; 1513.0; 1517.0; 1535.0; 1536.0; 1537.0; 1543.0; 1544.0; 1551.0; 1560.0; 1561.0; 1569.0; 1570.0; 1571.0; 1586.0; 1590.0; 1596.0; 1608.0; 1612.0; 1638.0; 1642.0; 1653.0; 1703.0; 1712.0; 1722.0; 1724.0; 1725.0; 1727.0; 1729.0; 1732.0; 1733.0; 1734.0; 1735.0; 1736.0; 1737.0; 1739.0; 1744.0; 1745.0; 1746.0; 1756.0; 1764.0; 1769.0; 1787.0; 1796.0; 1802.0; 1808.0; 1809.0; 1810.0; 1811.0; 1813.0; 1814.0; 1815.0; 1822.0; 1827.0; 1828.0; 1829.0; 1831.0; 1832.0; 1833.0; 1836.0; 1851.0; 1901.0; 1905.0; 1909.0; 1910.0; 1913.0; 1914.0; 1916.0; 1917.0; 1920.0; 1921.0; 1924.0; 1927.0; 1946.0; 1958.0; 1973.0; 1975.0; 1979.0; 1993.0; 2018.0</t>
  </si>
  <si>
    <t>865.0; 868.0; 886.0; 887.0; 895.0; 900.0; 901.0; 902.0; 905.0; 906.0; 909.0; 913.0; 918.0; 926.0; 934.0; 937.0; 939.0; 944.0; 946.0; 952.0; 957.0; 963.0; 966.0; 969.0; 972.0; 973.0; 979.0; 983.0; 985.0; 987.0; 992.0; 996.0; 997.0; 999.0; 1008.0; 1009.0; 1019.0; 1022.0; 1040.0; 1046.0; 1054.0; 1085.0; 1092.0; 1106.0; 1114.0; 1132.0; 1142.0; 1144.0; 1209.0; 1213.0; 1217.0; 1220.0; 1243.0; 1260.0; 1278.0; 1281.0; 1283.0; 1285.0; 1286.0; 1292.0; 1300.0; 1304.0; 1308.0; 1310.0; 1315.0; 1316.0; 1317.0; 1319.0; 1321.0; 1322.0; 1325.0; 1326.0; 1337.0; 1338.0; 1339.0; 1343.0; 1344.0; 1360.0; 1366.0; 1375.0; 1381.0; 1398.0; 1417.0; 1418.0; 1419.0; 1420.0; 1421.0; 1422.0; 1424.0; 1426.0; 1429.0; 1431.0; 1432.0; 1447.0; 1453.0; 1487.0; 1489.0; 1498.0; 1517.0; 1518.0; 1528.0; 1531.0; 1538.0; 1541.0; 1545.0; 1548.0; 1549.0; 1565.0; 1572.0; 1590.0; 1596.0; 1597.0; 1608.0; 1610.0; 1611.0; 1612.0; 1613.0; 1616.0; 1617.0; 1618.0; 1622.0; 1624.0; 1626.0; 1628.0; 1632.0; 1637.0; 1638.0; 1639.0; 1640.0; 1642.0; 1645.0; 1647.0; 1650.0; 1651.0; 1652.0; 1656.0; 1657.0; 1659.0; 1660.0; 1665.0; 1667.0; 1668.0; 1669.0; 1672.0; 1678.0; 1679.0; 1680.0; 1681.0; 1683.0; 1685.0; 1686.0; 1687.0; 1688.0; 1689.0; 1690.0; 1692.0; 1693.0; 1697.0; 1699.0; 1700.0; 1701.0; 1702.0; 1703.0; 1704.0; 1705.0; 1708.0; 1709.0; 1711.0; 1712.0; 1713.0; 1715.0; 1716.0; 1719.0; 1722.0; 1723.0; 1724.0; 1725.0; 1726.0; 1727.0; 1728.0; 1729.0; 1731.0; 1734.0; 1735.0; 1737.0; 1738.0; 1739.0; 1740.0; 1742.0; 1744.0; 1745.0; 1746.0; 1748.0; 1749.0; 1752.0; 1753.0; 1754.0; 1756.0; 1763.0; 1764.0; 1765.0; 1766.0; 1769.0; 1770.0; 1771.0; 1772.0; 1778.0; 1780.0; 1781.0; 1787.0; 1789.0; 1793.0; 1796.0; 1799.0; 1800.0; 1801.0; 1802.0; 1803.0; 1807.0; 1809.0; 1810.0; 1811.0; 1812.0; 1815.0; 1816.0; 1821.0; 1823.0; 1826.0; 1827.0; 1828.0; 1829.0; 1830.0; 1831.0; 1832.0; 1835.0; 1836.0; 1837.0; 1838.0; 1839.0; 1840.0; 1841.0; 1845.0; 1847.0; 1851.0; 1853.0; 1857.0; 1901.0; 1904.0; 1905.0; 1906.0; 1909.0; 1913.0; 1929.0; 1930.0; 1943.0; 1944.0; 1946.0; 1949.0; 1952.0; 1958.0; 1973.0; 1974.0; 1975.0; 1976.0; 1977.0; 1978.0; 1979.0; 1993.0; 873.0; 1043.0; 1073.0; 1116.0; 1172.0; 1200.0; 1210.0; 1233.0; 1235.0; 1245.0; 1266.0; 1268.0; 1281.0; 1291.0; 1296.0; 1301.0; 1331.0; 1344.0; 1350.0; 1376.0; 1412.0; 1428.0; 1431.0; 1435.0; 1441.0; 1442.0; 1482.0; 1512.0; 1513.0; 1517.0; 1535.0; 1536.0; 1537.0; 1543.0; 1544.0; 1549.0; 1551.0; 1560.0; 1561.0; 1569.0; 1570.0; 1571.0; 1586.0; 1590.0; 1596.0; 1608.0; 1612.0; 1638.0; 1642.0; 1653.0; 1703.0; 1712.0; 1722.0; 1724.0; 1725.0; 1727.0; 1729.0; 1732.0; 1733.0; 1734.0; 1735.0; 1736.0; 1737.0; 1739.0; 1744.0; 1745.0; 1746.0; 1756.0; 1764.0; 1769.0; 1787.0; 1796.0; 1802.0; 1808.0; 1809.0; 1810.0; 1811.0; 1813.0; 1814.0; 1815.0; 1822.0; 1827.0; 1828.0; 1829.0; 1831.0; 1832.0; 1833.0; 1836.0; 1851.0; 1901.0; 1905.0; 1909.0; 1910.0; 1913.0; 1914.0; 1916.0; 1917.0; 1920.0; 1921.0; 1924.0; 1927.0; 1946.0; 1958.0; 1974.0; 1975.0; 1977.0; 1978.0; 1979.0; 1993.0; 2018.0</t>
  </si>
  <si>
    <t>862.0; 863.0; 865.0; 868.0; 871.0; 872.0; 873.0; 874.0; 882.0; 883.0; 884.0; 886.0; 887.0; 894.0; 895.0; 900.0; 901.0; 904.0; 906.0; 909.0; 913.0; 918.0; 921.0; 926.0; 933.0; 934.0; 935.0; 937.0; 940.0; 946.0; 949.0; 950.0; 952.0; 953.0; 966.0; 970.0; 971.0; 973.0; 974.0; 979.0; 983.0; 992.0; 996.0; 997.0; 999.0; 1009.0; 1035.0; 1038.0; 1041.0; 1049.0; 1053.0; 1058.0; 1075.0; 1090.0; 1091.0; 1092.0; 1106.0; 1107.0; 1108.0; 1109.0; 1115.0; 1120.0; 1142.0; 1144.0; 1209.0; 1213.0; 1217.0; 1219.0; 1224.0; 1225.0; 1227.0; 1232.0; 1236.0; 1238.0; 1239.0; 1240.0; 1241.0; 1245.0; 1250.0; 1251.0; 1254.0; 1255.0; 1260.0; 1278.0; 1286.0; 1295.0; 1296.0; 1297.0; 1304.0; 1317.0; 1322.0; 1325.0; 1331.0; 1333.0; 1338.0; 1344.0; 1345.0; 1346.0; 1360.0; 1366.0; 1368.0; 1371.0; 1377.0; 1381.0; 1398.0; 1405.0; 1414.0; 1422.0; 1423.0; 1424.0; 1425.0; 1432.0; 1442.0; 1447.0; 1453.0; 1455.0; 1458.0; 1462.0; 1471.0; 1472.0; 1474.0; 1476.0; 1483.0; 1487.0; 1489.0; 1490.0; 1498.0; 1517.0; 1518.0; 1532.0; 1534.0; 1539.0; 1541.0; 1543.0; 1548.0; 1552.0; 1554.0; 1559.0; 1560.0; 1570.0; 1572.0; 1575.0; 1576.0; 1586.0; 1599.0; 1608.0; 1618.0; 1637.0; 1640.0; 1645.0; 1648.0; 1650.0; 1651.0; 1652.0; 1659.0; 1660.0; 1665.0; 1690.0; 1692.0; 1699.0; 1702.0; 1715.0; 1723.0; 1724.0; 1744.0; 1746.0; 1748.0; 1749.0; 1751.0; 1753.0; 1754.0; 1768.0; 1769.0; 1780.0; 1789.0; 1807.0; 1809.0; 1810.0; 1811.0; 1813.0; 1814.0; 1816.0; 1832.0; 1838.0; 1841.0; 1845.0; 1847.0; 1855.0; 1905.0; 1906.0; 1917.0; 1920.0; 1940.0; 1943.0; 1944.0; 1949.0; 1950.0; 1958.0; 1974.0; 1977.0; 1979.0; 2018.0; 873.0; 1043.0; 1071.0; 1073.0; 1116.0; 1172.0; 1200.0; 1210.0; 1233.0; 1235.0; 1236.0; 1242.0; 1250.0; 1296.0; 1297.0; 1304.0; 1308.0; 1350.0; 1412.0; 1431.0; 1435.0; 1441.0; 1442.0; 1482.0; 1491.0; 1492.0; 1512.0; 1517.0; 1547.0; 1549.0; 1572.0; 1608.0; 1612.0; 1638.0; 1642.0; 1651.0; 1652.0; 1653.0; 1690.0; 1830.0; 1909.0; 1927.0; 1940.0; 1943.0; 1944.0; 2018.0</t>
  </si>
  <si>
    <t>934.0; 953.0; 978.0; 1008.0; 1043.0; 1071.0; 1085.0; 1095.0; 1106.0; 1116.0; 1129.0; 1238.0; 1240.0; 1368.0; 1483.0; 1554.0; 1645.0; 1651.0; 1710.0; 1805.0; 1806.0; 1906.0; 1940.0; 1943.0; 1056.0; 1135.0; 1142.0; 1308.0; 1512.0; 1517.0; 1572.0; 1638.0; 1651.0; 1652.0; 1653.0; 1690.0; 1927.0; 1940.0; 1943.0; 1944.0</t>
  </si>
  <si>
    <t>886.0; 888.0; 904.0; 909.0; 934.0; 963.0; 966.0; 978.0; 979.0; 1041.0; 1071.0; 1095.0; 1116.0; 1238.0; 1240.0; 1368.0; 1420.0; 1483.0; 1512.0; 1632.0; 1633.0; 1638.0; 1639.0; 1645.0; 1648.0; 1650.0; 1651.0; 1653.0; 1657.0; 1660.0; 1665.0; 1668.0; 1669.0; 1763.0; 1765.0; 1766.0; 1771.0; 1773.0; 1778.0; 1781.0; 1802.0; 1805.0; 1806.0; 1810.0; 1812.0; 1815.0; 1829.0; 1838.0; 1851.0; 1857.0; 1901.0; 1930.0; 1936.0; 1940.0; 1943.0; 1944.0; 1946.0; 1949.0; 1950.0; 1952.0; 1958.0; 1973.0; 1974.0; 1975.0; 1976.0; 1977.0; 1978.0; 1979.0; 1993.0; 2018.0; 917.0; 1056.0; 1308.0; 1484.0; 1512.0; 1516.0; 1517.0; 1572.0; 1630.0; 1638.0; 1651.0; 1652.0; 1653.0; 1763.0; 1770.0; 1778.0; 1787.0; 1789.0; 1793.0; 1796.0; 1799.0; 1802.0; 1833.0; 1836.0; 1837.0; 1841.0; 1845.0; 1847.0; 1850.0; 1851.0; 1855.0; 1944.0; 1958.0; 1973.0; 1974.0; 1975.0; 1976.0; 1977.0; 1978.0; 1979.0; 2018.0</t>
  </si>
  <si>
    <t>886.0; 887.0; 900.0; 904.0; 906.0; 909.0; 918.0; 921.0; 923.0; 933.0; 934.0; 936.0; 946.0; 957.0; 963.0; 966.0; 971.0; 973.0; 978.0; 979.0; 983.0; 992.0; 997.0; 999.0; 1040.0; 1041.0; 1046.0; 1050.0; 1078.0; 1092.0; 1105.0; 1115.0; 1118.0; 1122.0; 1123.0; 1142.0; 1144.0; 1213.0; 1217.0; 1248.0; 1260.0; 1321.0; 1379.0; 1381.0; 1420.0; 1425.0; 1426.0; 1428.0; 1431.0; 1447.0; 1468.0; 1489.0; 1492.0; 1512.0; 1513.0; 1515.0; 1517.0; 1524.0; 1526.0; 1533.0; 1541.0; 1622.0; 1624.0; 1628.0; 1630.0; 1632.0; 1633.0; 1638.0; 1639.0; 1645.0; 1648.0; 1650.0; 1651.0; 1653.0; 1657.0; 1660.0; 1665.0; 1667.0; 1668.0; 1669.0; 1752.0; 1763.0; 1765.0; 1766.0; 1771.0; 1773.0; 1778.0; 1781.0; 1802.0; 1810.0; 1811.0; 1812.0; 1815.0; 1829.0; 1838.0; 1851.0; 1857.0; 1901.0; 1930.0; 1936.0; 1940.0; 1943.0; 1944.0; 1946.0; 1949.0; 1950.0; 1952.0; 1958.0; 1973.0; 1974.0; 1975.0; 1976.0; 1977.0; 1978.0; 1979.0; 1993.0; 2018.0; 858.0; 860.0; 865.0; 866.0; 872.0; 875.0; 876.0; 877.0; 882.0; 883.0; 886.0; 887.0; 888.0; 889.0; 894.0; 895.0; 909.0; 910.0; 913.0; 917.0; 918.0; 920.0; 921.0; 922.0; 923.0; 924.0; 925.0; 935.0; 936.0; 943.0; 944.0; 946.0; 947.0; 948.0; 966.0; 970.0; 983.0; 984.0; 985.0; 986.0; 987.0; 990.0; 994.0; 995.0; 997.0; 999.0; 1008.0; 1009.0; 1011.0; 1013.0; 1014.0; 1015.0; 1016.0; 1017.0; 1019.0; 1021.0; 1022.0;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1090.0; 1091.0; 1104.0; 1105.0; 1114.0; 1119.0; 1122.0; 1123.0; 1124.0; 1132.0; 1137.0; 1144.0; 1153.0; 1162.0; 1163.0; 1164.0; 1165.0; 1167.0; 1169.0; 1170.0; 1171.0; 1172.0; 1173.0; 1175.0; 1176.0; 1177.0; 1179.0; 1182.0; 1185.0; 1186.0; 1187.0; 1189.0; 1194.0; 1197.0; 1201.0; 1203.0; 1206.0;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1268.0; 1273.0; 1278.0; 1279.0; 1281.0; 1282.0; 1291.0; 1292.0; 1294.0; 1296.0; 1297.0; 1298.0; 1301.0; 1304.0; 1308.0; 1331.0; 1332.0; 1334.0; 1337.0; 1344.0; 1346.0; 1348.0; 1350.0; 1360.0; 1361.0; 1362.0; 1364.0; 1366.0; 1368.0; 1370.0; 1372.0; 1375.0; 1376.0;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1487.0; 1488.0; 1489.0; 1490.0; 1491.0; 1492.0; 1498.0; 1512.0; 1517.0; 1518.0; 1520.0; 1523.0; 1524.0; 1525.0; 1526.0; 1528.0; 1529.0; 1530.0; 1531.0; 1533.0; 1534.0; 1535.0; 1536.0; 1537.0; 1538.0; 1541.0; 1542.0; 1545.0; 1547.0; 1549.0; 1572.0; 1630.0; 1638.0; 1651.0; 1652.0; 1653.0; 1763.0; 1770.0; 1778.0; 1787.0; 1789.0; 1793.0; 1796.0; 1799.0; 1801.0; 1802.0; 1803.0; 1804.0; 1805.0; 1806.0; 1807.0; 1808.0; 1810.0; 1811.0; 1833.0; 1836.0; 1837.0; 1840.0; 1841.0; 1845.0; 1847.0; 1850.0; 1851.0; 1855.0; 1944.0; 1958.0; 1973.0; 1974.0; 1975.0; 1976.0; 1977.0; 1978.0; 1979.0; 2018.0</t>
  </si>
  <si>
    <t>868.0; 886.0; 887.0; 934.0; 948.0; 953.0; 963.0; 978.0; 997.0; 1023.0; 1038.0; 1043.0; 1065.0; 1067.0; 1071.0; 1074.0; 1091.0; 1105.0; 1108.0; 1115.0; 1117.0; 1123.0; 1151.0; 1199.0; 1200.0; 1237.0; 1322.0; 1342.0; 1360.0; 1362.0; 1412.0; 1424.0; 1442.0; 1448.0; 1450.0; 1541.0; 1651.0; 1700.0; 1703.0; 1906.0; 1940.0; 1943.0; 1946.0; 1517.0; 1547.0; 1572.0; 1638.0; 1651.0; 1652.0; 1653.0; 1927.0; 1940.0; 1943.0; 1944.0</t>
  </si>
  <si>
    <t>868.0; 887.0; 900.0; 934.0; 935.0; 948.0; 953.0; 963.0; 978.0; 997.0; 1023.0; 1038.0; 1043.0; 1065.0; 1067.0; 1071.0; 1074.0; 1091.0; 1105.0; 1108.0; 1115.0; 1117.0; 1123.0; 1151.0; 1199.0; 1200.0; 1237.0; 1260.0; 1322.0; 1342.0; 1360.0; 1362.0; 1412.0; 1424.0; 1442.0; 1448.0; 1450.0; 1541.0; 1628.0; 1651.0; 1700.0; 1703.0; 1906.0; 1940.0; 1943.0; 1572.0; 1638.0; 1651.0; 1652.0; 1653.0; 1927.0; 1940.0; 1943.0; 1944.0</t>
  </si>
  <si>
    <t>868.0; 887.0; 900.0; 934.0; 935.0; 948.0; 953.0; 963.0; 978.0; 986.0; 997.0; 1023.0; 1038.0; 1043.0; 1065.0; 1067.0; 1071.0; 1074.0; 1091.0; 1105.0; 1108.0; 1115.0; 1117.0; 1118.0; 1123.0; 1151.0; 1199.0; 1200.0; 1237.0; 1260.0; 1322.0; 1342.0; 1360.0; 1362.0; 1412.0; 1424.0; 1442.0; 1448.0; 1450.0; 1541.0; 1628.0; 1651.0; 1700.0; 1703.0; 1906.0; 1940.0; 1943.0; 1946.0; 1043.0; 1071.0; 1073.0; 1235.0; 1412.0; 1435.0; 1638.0; 1653.0; 1927.0; 1944.0</t>
  </si>
  <si>
    <t>860.0; 865.0; 886.0; 887.0; 904.0; 906.0; 909.0; 933.0; 934.0; 966.0; 971.0; 973.0; 978.0; 979.0; 983.0; 986.0; 997.0; 999.0; 1116.0; 1118.0; 1123.0; 1260.0; 1420.0; 1425.0; 1426.0; 1428.0; 1431.0; 1512.0; 1513.0; 1515.0; 1517.0; 1518.0; 1622.0; 1624.0; 1628.0; 1630.0; 1632.0; 1633.0; 1638.0; 1639.0; 1645.0; 1648.0; 1650.0; 1651.0; 1653.0; 1657.0; 1660.0; 1665.0; 1667.0; 1668.0; 1669.0; 1752.0; 1763.0; 1765.0; 1766.0; 1771.0; 1773.0; 1778.0; 1781.0; 1802.0; 1810.0; 1811.0; 1812.0; 1815.0; 1829.0; 1838.0; 1851.0; 1857.0; 1901.0; 1930.0; 1936.0; 1940.0; 1943.0; 1944.0; 1946.0; 1949.0; 1950.0; 1952.0; 1958.0; 1973.0; 1974.0; 1975.0; 1976.0; 1977.0; 1978.0; 1979.0; 1993.0; 2018.0; 858.0; 860.0; 866.0; 872.0; 873.0; 875.0; 876.0; 877.0; 882.0; 883.0; 886.0; 887.0; 888.0; 889.0; 894.0; 895.0; 909.0; 910.0; 913.0; 917.0; 918.0; 920.0; 921.0; 922.0; 923.0; 924.0; 925.0; 935.0; 936.0; 943.0; 944.0; 946.0; 947.0; 948.0; 966.0; 970.0; 983.0; 984.0; 985.0; 986.0; 987.0; 990.0; 994.0; 995.0; 997.0; 999.0; 1008.0; 1009.0; 1011.0; 1013.0; 1014.0; 1015.0; 1016.0; 1017.0; 1019.0; 1021.0; 1022.0;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1090.0; 1091.0; 1105.0; 1114.0; 1116.0; 1119.0; 1122.0; 1123.0; 1124.0; 1132.0; 1139.0; 1144.0; 1153.0; 1162.0; 1163.0; 1164.0; 1165.0; 1169.0; 1170.0; 1171.0; 1172.0; 1175.0; 1176.0; 1177.0; 1179.0; 1182.0; 1185.0; 1186.0; 1187.0; 1189.0; 1200.0; 1201.0; 1210.0; 1211.0; 1212.0; 1214.0; 1215.0; 1217.0; 1219.0; 1220.0; 1221.0; 1222.0; 1223.0; 1224.0; 1225.0; 1227.0; 1228.0; 1229.0; 1230.0; 1231.0; 1232.0; 1233.0; 1234.0; 1235.0; 1236.0; 1237.0; 1238.0; 1239.0; 1240.0; 1241.0; 1242.0; 1243.0; 1245.0; 1248.0; 1250.0; 1268.0; 1273.0; 1278.0; 1279.0; 1281.0; 1282.0; 1291.0; 1292.0; 1294.0; 1296.0; 1297.0; 1298.0; 1301.0; 1304.0; 1308.0; 1331.0; 1332.0; 1334.0; 1337.0; 1344.0; 1348.0; 1350.0; 1360.0; 1361.0; 1362.0; 1364.0; 1366.0; 1368.0; 1375.0; 1379.0; 1380.0; 1381.0; 1383.0; 1386.0; 1387.0; 1388.0; 1392.0; 1393.0; 1394.0; 1395.0; 1398.0; 1399.0; 1400.0; 1401.0; 1404.0; 1405.0; 1406.0; 1407.0; 1409.0; 1410.0; 1412.0; 1413.0; 1417.0; 1418.0; 1419.0; 1420.0; 1421.0; 1422.0; 1423.0; 1424.0; 1425.0; 1426.0; 1427.0; 1428.0; 1429.0; 1431.0;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1487.0; 1488.0; 1489.0; 1490.0; 1491.0; 1492.0; 1498.0; 1512.0; 1518.0; 1520.0; 1523.0; 1524.0; 1525.0; 1526.0; 1528.0; 1529.0; 1530.0; 1531.0; 1533.0; 1534.0; 1535.0; 1536.0; 1537.0; 1538.0; 1541.0; 1542.0; 1545.0; 1630.0; 1638.0; 1653.0; 1763.0; 1770.0; 1778.0; 1787.0; 1789.0; 1793.0; 1796.0; 1799.0; 1801.0; 1802.0; 1803.0; 1804.0; 1805.0; 1806.0; 1807.0; 1808.0; 1810.0; 1811.0; 1833.0; 1836.0; 1837.0; 1840.0; 1841.0; 1845.0; 1847.0; 1850.0; 1851.0; 1855.0; 1944.0; 1958.0; 1973.0; 1974.0; 1975.0; 1976.0; 1977.0; 1978.0; 1979.0; 2018.0</t>
  </si>
  <si>
    <t>860.0; 865.0; 871.0; 886.0; 887.0; 900.0; 904.0; 906.0; 909.0; 933.0; 934.0; 935.0; 953.0; 963.0; 966.0; 971.0; 973.0; 978.0; 979.0; 983.0; 986.0; 997.0; 999.0; 1041.0; 1046.0; 1092.0; 1116.0; 1123.0; 1142.0; 1260.0; 1420.0; 1425.0; 1426.0; 1428.0; 1431.0; 1512.0; 1513.0; 1515.0; 1517.0; 1518.0; 1622.0; 1624.0; 1628.0; 1630.0; 1632.0; 1633.0; 1638.0; 1639.0; 1645.0; 1648.0; 1650.0; 1651.0; 1653.0; 1657.0; 1660.0; 1665.0; 1667.0; 1668.0; 1669.0; 1752.0; 1763.0; 1765.0; 1766.0; 1771.0; 1773.0; 1778.0; 1781.0; 1802.0; 1810.0; 1811.0; 1812.0; 1815.0; 1829.0; 1838.0; 1851.0; 1857.0; 1901.0; 1930.0; 1936.0; 1940.0; 1943.0; 1944.0; 1946.0; 1949.0; 1950.0; 1952.0; 1958.0; 1973.0; 1974.0; 1975.0; 1976.0; 1977.0; 1978.0; 1979.0; 1993.0; 2018.0; 858.0; 860.0; 865.0; 866.0; 872.0; 873.0; 875.0; 876.0; 877.0; 882.0; 883.0; 886.0; 887.0; 888.0; 889.0; 894.0; 895.0; 909.0; 910.0; 913.0; 917.0; 918.0; 920.0; 921.0; 922.0; 923.0; 924.0; 925.0; 935.0; 936.0; 943.0; 944.0; 946.0; 947.0; 948.0; 966.0; 970.0; 983.0; 984.0; 985.0; 986.0; 987.0; 990.0; 994.0; 995.0; 997.0; 999.0; 1008.0; 1009.0; 1011.0; 1013.0; 1014.0; 1015.0; 1016.0; 1017.0; 1019.0; 1021.0; 1022.0;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1090.0; 1091.0; 1104.0; 1105.0; 1114.0; 1116.0; 1119.0; 1122.0; 1123.0; 1124.0; 1132.0; 1137.0; 1144.0; 1153.0; 1162.0; 1163.0; 1164.0; 1165.0; 1167.0; 1169.0; 1170.0; 1171.0; 1172.0; 1173.0; 1175.0; 1176.0; 1177.0; 1179.0; 1182.0; 1185.0; 1186.0; 1187.0; 1189.0; 1194.0; 1200.0; 1201.0; 1203.0; 1206.0;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1268.0; 1273.0; 1278.0; 1279.0; 1281.0; 1282.0; 1291.0; 1292.0; 1294.0; 1296.0; 1297.0; 1298.0; 1301.0; 1304.0; 1308.0; 1331.0; 1332.0; 1334.0; 1337.0; 1344.0; 1346.0; 1348.0; 1350.0; 1360.0; 1361.0; 1362.0; 1364.0; 1366.0; 1368.0; 1370.0; 1372.0; 1375.0; 1376.0;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1487.0; 1488.0; 1489.0; 1490.0; 1491.0; 1492.0; 1498.0; 1512.0; 1518.0; 1520.0; 1523.0; 1524.0; 1525.0; 1526.0; 1528.0; 1529.0; 1530.0; 1531.0; 1533.0; 1534.0; 1535.0; 1536.0; 1537.0; 1538.0; 1541.0; 1542.0; 1545.0; 1572.0; 1630.0; 1638.0; 1651.0; 1652.0; 1653.0; 1763.0; 1770.0; 1778.0; 1787.0; 1789.0; 1793.0; 1796.0; 1799.0; 1801.0; 1802.0; 1803.0; 1804.0; 1805.0; 1806.0; 1807.0; 1808.0; 1810.0; 1811.0; 1833.0; 1836.0; 1837.0; 1840.0; 1841.0; 1845.0; 1847.0; 1850.0; 1851.0; 1855.0; 1944.0; 1958.0; 1973.0; 1974.0; 1975.0; 1976.0; 1977.0; 1978.0; 1979.0; 2018.0</t>
  </si>
  <si>
    <t>858.0; 860.0; 862.0; 863.0; 864.0; 866.0; 867.0; 868.0; 871.0; 872.0; 873.0; 874.0; 875.0; 876.0; 886.0; 887.0; 900.0; 904.0; 906.0; 909.0; 910.0; 918.0; 920.0; 921.0; 923.0; 924.0; 933.0; 934.0; 935.0; 936.0; 938.0; 939.0; 943.0; 944.0; 946.0; 947.0; 948.0; 949.0; 950.0; 952.0; 953.0; 957.0; 961.0; 963.0; 964.0; 966.0; 969.0; 970.0; 971.0; 973.0;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1072.0; 1074.0; 1075.0; 1076.0; 1077.0; 1078.0; 1079.0; 1080.0; 1081.0; 1082.0; 1083.0; 1084.0; 1085.0; 1086.0; 1087.0; 1088.0; 1090.0; 1091.0; 1092.0; 1096.0; 1104.0; 1105.0; 1106.0; 1114.0; 1115.0; 1116.0; 1117.0; 1118.0; 1119.0; 1120.0; 1121.0; 1122.0; 1123.0; 1124.0; 1125.0; 1126.0; 1128.0; 1130.0; 1136.0; 1142.0; 1144.0; 1145.0; 1146.0; 1147.0; 1148.0; 1149.0; 1162.0; 1163.0; 1164.0; 1166.0; 1168.0; 1169.0; 1170.0; 1171.0; 1172.0; 1173.0; 1175.0; 1176.0; 1177.0; 1178.0; 1179.0; 1180.0; 1182.0; 1183.0; 1185.0; 1186.0; 1187.0; 1188.0; 1189.0; 1190.0; 1191.0; 1192.0; 1193.0; 1195.0; 1197.0; 1198.0; 1199.0; 1200.0; 1202.0; 1203.0; 1204.0; 1205.0; 1206.0; 1207.0; 1209.0; 1210.0; 1211.0; 1212.0; 1213.0; 1214.0; 1215.0; 1217.0; 1219.0; 1220.0; 1221.0; 1222.0; 1223.0; 1224.0; 1225.0; 1228.0; 1229.0; 1230.0; 1231.0; 1232.0; 1233.0; 1234.0; 1235.0; 1237.0; 1239.0; 1240.0; 1241.0; 1242.0; 1243.0; 1245.0; 1248.0; 1250.0; 1251.0; 1254.0; 1255.0; 1260.0; 1264.0; 1265.0; 1268.0; 1270.0; 1273.0; 1278.0; 1279.0; 1282.0; 1285.0; 1289.0;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1348.0; 1350.0; 1360.0; 1361.0; 1362.0; 1364.0; 1366.0; 1367.0; 1368.0; 1370.0; 1371.0; 1372.0; 1376.0; 1377.0; 1379.0; 1380.0; 1381.0; 1383.0; 1386.0; 1387.0; 1388.0; 1389.0; 1392.0; 1393.0; 1394.0; 1395.0; 1398.0; 1399.0; 1404.0; 1405.0; 1406.0; 1407.0; 1409.0; 1410.0; 1412.0; 1413.0; 1414.0; 1420.0; 1425.0; 1426.0; 1428.0; 1431.0; 1433.0; 1435.0; 1441.0; 1442.0; 1445.0; 1446.0; 1447.0; 1448.0; 1450.0; 1451.0; 1452.0; 1453.0; 1454.0; 1455.0; 1457.0; 1458.0; 1459.0; 1460.0; 1461.0; 1462.0; 1468.0; 1470.0; 1471.0; 1472.0; 1473.0; 1474.0; 1475.0; 1476.0; 1477.0; 1481.0; 1482.0; 1483.0; 1484.0; 1487.0; 1488.0; 1489.0; 1490.0; 1491.0; 1492.0; 1512.0; 1513.0; 1515.0; 1517.0; 1518.0; 1520.0; 1524.0; 1526.0; 1528.0; 1533.0; 1536.0; 1541.0; 1622.0; 1624.0; 1628.0; 1630.0; 1632.0; 1633.0; 1638.0; 1639.0; 1645.0; 1648.0; 1650.0; 1651.0; 1653.0; 1657.0; 1660.0; 1665.0; 1667.0; 1668.0; 1669.0; 1752.0; 1763.0; 1765.0; 1766.0; 1771.0; 1773.0; 1778.0; 1781.0; 1802.0; 1810.0; 1811.0; 1812.0; 1815.0; 1829.0; 1838.0; 1851.0; 1857.0; 1901.0; 1930.0; 1936.0; 1940.0; 1943.0; 1944.0; 1946.0; 1949.0; 1950.0; 1952.0; 1958.0; 1973.0; 1974.0; 1975.0; 1976.0; 1977.0; 1978.0; 1979.0; 1993.0; 2018.0; 858.0; 860.0; 865.0; 866.0; 872.0; 875.0; 876.0; 877.0; 882.0; 883.0; 886.0; 887.0; 888.0; 889.0; 894.0; 895.0; 909.0; 910.0; 913.0; 917.0; 918.0; 920.0; 921.0; 922.0; 923.0; 924.0; 925.0; 935.0; 936.0; 943.0; 944.0; 946.0; 947.0; 948.0; 966.0; 970.0; 983.0; 984.0; 985.0; 986.0; 987.0; 990.0; 994.0; 995.0; 997.0; 999.0; 1008.0; 1009.0; 1011.0; 1013.0; 1014.0; 1015.0; 1016.0; 1017.0; 1019.0; 1021.0; 1022.0;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1090.0; 1091.0; 1095.0; 1104.0; 1105.0; 1114.0; 1119.0; 1122.0; 1123.0; 1124.0; 1132.0; 1137.0; 1144.0; 1153.0; 1162.0; 1163.0; 1164.0; 1165.0; 1167.0; 1169.0; 1170.0; 1171.0; 1172.0; 1173.0; 1175.0; 1176.0; 1177.0; 1179.0; 1182.0; 1185.0; 1186.0; 1187.0; 1189.0; 1194.0; 1197.0; 1200.0; 1201.0; 1203.0; 1206.0;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1268.0; 1273.0; 1278.0; 1279.0; 1281.0; 1282.0; 1291.0; 1292.0; 1294.0; 1296.0; 1297.0; 1298.0; 1301.0; 1304.0; 1308.0; 1331.0; 1332.0; 1334.0; 1337.0; 1344.0; 1346.0; 1348.0; 1350.0; 1360.0; 1361.0; 1362.0; 1364.0; 1366.0; 1368.0; 1370.0; 1372.0; 1375.0; 1376.0;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1487.0; 1488.0; 1489.0; 1490.0; 1491.0; 1492.0; 1498.0; 1512.0; 1518.0; 1520.0; 1523.0; 1524.0; 1525.0; 1526.0; 1528.0; 1529.0; 1530.0; 1531.0; 1533.0; 1534.0; 1535.0; 1536.0; 1537.0; 1538.0; 1541.0; 1542.0; 1545.0; 1630.0; 1638.0; 1653.0; 1763.0; 1770.0; 1778.0; 1787.0; 1789.0; 1793.0; 1796.0; 1799.0; 1801.0; 1802.0; 1803.0; 1804.0; 1805.0; 1806.0; 1807.0; 1808.0; 1810.0; 1811.0; 1833.0; 1836.0; 1837.0; 1840.0; 1841.0; 1845.0; 1847.0; 1850.0; 1851.0; 1855.0; 1944.0; 1958.0; 1973.0; 1974.0; 1975.0; 1976.0; 1977.0; 1978.0; 1979.0; 2018.0</t>
  </si>
  <si>
    <t>868.0; 887.0; 900.0; 934.0; 935.0; 948.0; 953.0; 963.0; 978.0; 983.0; 997.0; 1023.0; 1038.0; 1043.0; 1065.0; 1067.0; 1071.0; 1074.0; 1091.0; 1105.0; 1108.0; 1115.0; 1117.0; 1123.0; 1151.0; 1199.0; 1200.0; 1237.0; 1260.0; 1322.0; 1342.0; 1360.0; 1362.0; 1412.0; 1424.0; 1442.0; 1448.0; 1450.0; 1541.0; 1628.0; 1651.0; 1700.0; 1703.0; 1906.0; 1940.0; 1943.0; 1946.0; 1435.0; 1517.0; 1547.0; 1572.0; 1638.0; 1651.0; 1652.0; 1653.0; 1927.0; 1940.0; 1943.0; 1944.0</t>
  </si>
  <si>
    <t>865.0; 868.0; 869.0; 887.0; 900.0; 905.0; 933.0; 934.0; 935.0; 948.0; 953.0; 963.0; 978.0; 983.0; 997.0; 998.0; 1023.0; 1035.0; 1038.0; 1041.0; 1043.0; 1044.0; 1053.0; 1057.0; 1058.0; 1062.0; 1063.0; 1065.0; 1067.0; 1069.0; 1071.0; 1074.0; 1076.0; 1077.0; 1078.0; 1079.0; 1080.0; 1081.0; 1082.0; 1087.0; 1088.0; 1091.0; 1092.0; 1095.0; 1097.0; 1098.0; 1100.0; 1101.0; 1104.0; 1105.0; 1106.0; 1107.0; 1108.0; 1109.0; 1114.0; 1115.0; 1116.0; 1117.0; 1118.0; 1119.0; 1120.0; 1121.0; 1123.0; 1124.0; 1125.0; 1126.0; 1129.0; 1130.0; 1132.0; 1133.0; 1135.0; 1136.0; 1137.0; 1139.0; 1141.0; 1142.0; 1143.0; 1144.0; 1147.0; 1148.0; 1149.0; 1151.0; 1152.0; 1167.0; 1168.0; 1169.0; 1170.0; 1172.0; 1173.0; 1176.0; 1177.0; 1179.0; 1180.0; 1183.0; 1188.0; 1189.0; 1190.0; 1191.0; 1192.0; 1193.0; 1194.0; 1195.0; 1198.0; 1199.0; 1200.0; 1203.0; 1204.0; 1205.0; 1206.0; 1208.0; 1211.0; 1214.0; 1217.0; 1223.0; 1230.0; 1236.0; 1237.0; 1251.0; 1260.0; 1300.0; 1322.0; 1342.0; 1343.0; 1360.0; 1362.0; 1367.0; 1368.0; 1379.0; 1392.0; 1393.0; 1398.0; 1404.0; 1412.0; 1424.0; 1435.0; 1441.0; 1442.0; 1445.0; 1446.0; 1448.0; 1450.0; 1458.0; 1461.0; 1462.0; 1474.0; 1492.0; 1541.0; 1628.0; 1651.0; 1700.0; 1703.0; 1851.0; 1906.0; 1940.0; 1943.0; 1946.0; 873.0; 1073.0; 1101.0; 1108.0; 1139.0; 1308.0; 1435.0; 1481.0; 1483.0; 1638.0; 1653.0; 1927.0; 1940.0; 1943.0; 1944.0</t>
  </si>
  <si>
    <t>199.0; 212.0; 216.0; 217.0; 219.0; 221.0; 222.0; 224.0; 225.0; 227.0; 228.0; 233.0; 237.0; 241.0; 251.0; 252.0; 253.0; 254.0; 256.0; 257.0; 259.0; 260.0; 263.0; 264.0; 265.0; 266.0; 271.0; 272.0; 276.0; 285.0; 286.0; 289.0; 290.0; 291.0; 292.0; 293.0; 294.0; 295.0; 296.0; 297.0; 301.0; 302.0; 303.0; 306.0; 307.0; 308.0; 309.0; 312.0; 313.0; 314.0; 315.0; 320.0; 328.0; 329.0; 331.0; 332.0; 333.0; 334.0; 336.0; 337.0; 341.0; 344.0; 346.0; 348.0; 349.0; 350.0; 351.0; 353.0; 354.0; 355.0; 357.0; 360.0; 362.0; 365.0; 366.0; 367.0; 369.0; 371.0; 372.0; 373.0; 375.0; 376.0; 377.0; 378.0; 379.0; 380.0; 381.0; 383.0; 384.0; 385.0; 387.0; 389.0; 390.0; 391.0; 394.0; 395.0; 396.0; 397.0; 398.0; 400.0; 401.0; 403.0; 404.0; 405.0; 406.0; 409.0; 410.0; 411.0; 414.0; 417.0; 418.0; 419.0; 420.0; 422.0; 423.0; 426.0; 427.0; 428.0; 429.0; 430.0; 431.0; 433.0; 434.0; 435.0; 436.0; 437.0; 438.0; 439.0; 441.0; 442.0; 443.0; 445.0; 446.0; 447.0; 448.0; 449.0; 450.0; 451.0; 452.0; 453.0; 454.0; 455.0; 457.0; 458.0; 459.0; 462.0; 463.0; 464.0; 465.0; 466.0; 467.0; 469.0; 470.0; 471.0; 473.0; 474.0; 478.0; 479.0; 480.0; 481.0; 484.0; 485.0; 486.0; 487.0; 491.0; 492.0; 495.0; 496.0; 497.0; 498.0; 499.0; 500.0; 501.0; 502.0; 503.0; 504.0; 505.0; 507.0; 508.0; 510.0; 511.0; 513.0; 514.0; 516.0; 520.0; 521.0; 522.0; 523.0; 524.0; 525.0; 526.0; 527.0; 528.0; 529.0; 530.0; 531.0; 532.0; 533.0; 534.0; 535.0; 537.0; 541.0; 543.0; 544.0; 545.0; 546.0; 548.0; 551.0; 553.0; 556.0; 560.0; 561.0; 563.0; 564.0; 565.0; 568.0; 569.0; 570.0; 571.0; 572.0; 573.0; 574.0; 576.0; 577.0; 578.0; 579.0; 580.0; 581.0; 582.0; 583.0; 584.0; 586.0; 588.0; 589.0; 590.0; 592.0; 593.0; 595.0; 597.0; 598.0; 599.0; 600.0; 601.0; 603.0; 610.0; 611.0; 613.0; 615.0; 616.0; 619.0; 620.0; 621.0; 622.0; 623.0; 624.0; 625.0; 627.0; 629.0; 632.0; 637.0; 638.0; 640.0; 642.0; 643.0; 644.0; 645.0; 649.0; 651.0; 652.0; 653.0; 655.0; 659.0; 661.0; 663.0; 665.0; 667.0; 669.0; 671.0; 672.0; 679.0; 685.0; 689.0; 691.0; 693.0; 694.0; 695.0; 696.0; 703.0; 704.0; 706.0; 709.0; 711.0; 713.0; 718.0; 719.0; 725.0; 730.0; 733.0; 736.0; 737.0; 738.0; 739.0; 740.0; 741.0; 742.0; 743.0; 745.0; 748.0; 749.0; 750.0; 751.0; 752.0; 754.0; 755.0; 757.0; 758.0; 759.0; 760.0; 761.0; 763.0; 764.0; 765.0; 766.0; 768.0; 769.0; 770.0; 773.0; 775.0; 777.0; 779.0; 783.0; 784.0; 785.0; 786.0; 787.0; 792.0; 793.0; 794.0; 795.0; 796.0; 797.0; 798.0; 799.0; 800.0; 801.0; 802.0; 803.0; 804.0; 805.0; 806.0; 807.0; 809.0; 810.0; 811.0; 812.0; 813.0; 815.0; 817.0; 819.0; 821.0; 824.0; 826.0; 827.0; 829.0; 832.0; 834.0; 836.0; 838.0; 842.0; 844.0; 845.0; 849.0; 852.0; 853.0; 854.0; 855.0; 856.0; 859.0; 860.0; 861.0; 862.0; 863.0; 864.0; 865.0; 866.0; 867.0; 868.0; 869.0; 870.0; 871.0; 872.0; 873.0; 874.0; 875.0; 877.0; 879.0; 881.0; 883.0; 884.0; 885.0; 888.0; 892.0; 893.0; 895.0; 897.0; 899.0; 900.0; 902.0; 904.0; 905.0; 906.0; 907.0; 908.0; 910.0; 915.0; 916.0; 917.0; 920.0; 924.0; 927.0; 928.0; 930.0; 931.0; 934.0; 936.0; 937.0; 938.0; 939.0; 940.0; 941.0; 943.0; 944.0; 945.0; 946.0; 949.0; 950.0; 951.0; 952.0; 953.0; 954.0; 955.0; 958.0; 960.0; 961.0; 965.0; 967.0; 969.0; 970.0; 971.0; 974.0; 975.0; 976.0; 979.0; 985.0; 986.0; 987.0; 988.0; 989.0; 991.0; 998.0; 1001.0; 1002.0; 1003.0; 1006.0; 1008.0; 1011.0; 1013.0; 1016.0; 1017.0; 1018.0; 1019.0; 1020.0; 1021.0; 1022.0; 1024.0; 1025.0; 1027.0; 1030.0; 1032.0; 1035.0; 1036.0; 1037.0; 1038.0; 1039.0; 1040.0; 1042.0; 1043.0; 1045.0; 1046.0; 1048.0; 1050.0; 1052.0; 1055.0; 1057.0; 1058.0; 1059.0; 1066.0; 1068.0; 1069.0; 1070.0; 1071.0; 1072.0; 1073.0; 1074.0; 1075.0; 1076.0; 1078.0; 1079.0; 1080.0; 1081.0; 1082.0; 1083.0; 1084.0; 1086.0; 1088.0; 1090.0; 1091.0; 1093.0; 1094.0; 1095.0; 1096.0; 1097.0; 1099.0; 1102.0; 1106.0; 1107.0; 1109.0; 1110.0; 1112.0; 1113.0; 1116.0; 1118.0; 1121.0; 1122.0; 1124.0; 1125.0; 1127.0; 1128.0; 1130.0; 1131.0; 1133.0; 1134.0; 1135.0; 1136.0; 1137.0; 1138.0; 1140.0; 1149.0; 1150.0; 1151.0; 1152.0; 1155.0; 1156.0; 1157.0; 1158.0; 1159.0; 1160.0; 1161.0; 1164.0; 1169.0; 1170.0; 1171.0; 1172.0; 1173.0; 1174.0; 1175.0; 1176.0; 1177.0; 1178.0; 1179.0; 1180.0; 1181.0; 1182.0; 1183.0; 1186.0; 1188.0; 1189.0; 1190.0; 1191.0; 1192.0; 1194.0; 1195.0; 1196.0; 1197.0; 1198.0; 1199.0; 1201.0; 1202.0; 1206.0; 1207.0; 1209.0; 1210.0; 1212.0; 1213.0; 1216.0; 1218.0; 1221.0; 1222.0; 1223.0; 1224.0; 1226.0; 1248.0; 1249.0; 1253.0; 1256.0; 1259.0; 1261.0; 1262.0; 1265.0; 1266.0; 1275.0; 1277.0; 1289.0; 1292.0; 199.0; 200.0; 211.0; 212.0; 213.0; 216.0; 217.0; 224.0; 225.0; 227.0; 228.0; 234.0; 238.0; 240.0; 241.0; 242.0; 244.0; 245.0; 249.0; 251.0; 252.0; 254.0; 256.0; 257.0; 260.0; 261.0; 263.0; 264.0; 265.0; 266.0; 271.0; 272.0; 276.0; 284.0; 285.0; 286.0; 289.0; 290.0; 291.0; 293.0; 294.0; 295.0; 297.0; 301.0; 303.0; 306.0; 307.0; 308.0; 313.0; 314.0; 315.0; 320.0; 328.0; 329.0; 331.0; 332.0; 334.0; 336.0; 337.0; 341.0; 342.0; 344.0; 348.0; 349.0; 357.0; 360.0; 362.0; 365.0; 366.0; 367.0; 368.0; 369.0; 370.0; 372.0; 373.0; 375.0; 376.0; 377.0; 378.0; 379.0; 380.0; 381.0; 383.0; 384.0; 385.0; 387.0; 390.0; 391.0; 394.0; 395.0; 396.0; 397.0; 398.0; 399.0; 400.0; 401.0; 404.0; 405.0; 406.0; 409.0; 410.0; 411.0; 414.0; 417.0; 419.0; 420.0; 422.0; 423.0; 427.0; 434.0; 435.0; 436.0; 438.0; 439.0; 441.0; 442.0; 443.0; 450.0; 451.0; 452.0; 453.0; 460.0; 462.0; 463.0; 464.0; 465.0; 466.0; 467.0; 469.0; 471.0; 473.0; 474.0; 491.0; 492.0; 495.0; 496.0; 497.0; 501.0; 502.0; 503.0; 504.0; 505.0; 507.0; 508.0; 510.0; 511.0; 514.0; 516.0; 519.0; 520.0; 525.0; 526.0; 527.0; 529.0; 530.0; 531.0; 569.0; 571.0; 576.0; 577.0; 578.0; 587.0; 598.0; 599.0; 600.0; 601.0; 603.0; 610.0; 612.0; 613.0; 614.0; 616.0; 618.0; 619.0; 620.0; 621.0; 622.0; 623.0; 693.0; 713.0; 719.0; 725.0; 730.0; 737.0; 738.0; 744.0; 751.0; 755.0; 761.0; 763.0; 764.0; 767.0; 769.0; 770.0; 773.0; 774.0; 775.0; 777.0; 779.0; 783.0; 784.0; 788.0; 790.0; 791.0; 799.0; 800.0; 801.0; 802.0; 803.0; 804.0; 805.0; 806.0; 807.0; 808.0; 810.0; 812.0; 813.0; 815.0; 818.0; 820.0; 824.0; 826.0; 827.0; 829.0; 830.0; 834.0; 836.0; 839.0; 842.0; 843.0; 844.0; 845.0; 846.0; 849.0; 850.0; 851.0; 852.0; 853.0; 855.0; 856.0; 859.0; 861.0; 863.0; 864.0; 865.0; 866.0; 867.0; 868.0; 870.0; 872.0; 874.0; 875.0; 876.0; 877.0; 879.0; 881.0; 882.0; 883.0; 884.0; 888.0; 890.0; 891.0; 892.0; 895.0; 897.0; 899.0; 901.0; 904.0; 905.0; 906.0; 907.0; 908.0; 909.0; 912.0; 916.0; 917.0; 920.0; 922.0; 924.0; 926.0; 945.0; 947.0; 951.0; 952.0; 953.0; 954.0; 959.0; 960.0; 965.0; 968.0; 971.0; 972.0; 975.0; 987.0; 988.0; 991.0; 998.0; 1001.0; 1003.0; 1005.0; 1006.0; 1008.0; 1010.0; 1011.0; 1012.0; 1013.0; 1016.0; 1017.0; 1019.0; 1021.0; 1022.0; 1024.0; 1025.0; 1026.0; 1030.0; 1031.0; 1034.0; 1035.0; 1036.0; 1039.0; 1053.0; 1055.0; 1056.0; 1070.0; 1113.0; 1120.0; 1122.0; 1124.0; 1127.0; 1128.0; 1139.0; 1143.0; 1145.0; 1147.0; 1148.0; 1150.0; 1155.0; 1156.0; 1157.0; 1158.0; 1159.0; 1160.0; 1161.0; 1162.0; 1163.0; 1166.0; 1167.0; 1168.0; 1169.0; 1170.0; 1171.0; 1172.0; 1173.0; 1174.0; 1175.0; 1176.0; 1177.0; 1178.0; 1179.0; 1180.0; 1181.0; 1182.0; 1183.0; 1184.0; 1185.0; 1186.0; 1187.0; 1188.0; 1189.0; 1190.0; 1191.0; 1192.0; 1194.0; 1198.0; 1200.0; 1201.0; 1202.0; 1203.0; 1204.0; 1206.0; 1209.0; 1210.0; 1212.0; 1213.0; 1216.0; 1217.0; 1218.0; 1219.0; 1222.0; 1223.0; 1226.0; 1266.0; 1271.0</t>
  </si>
  <si>
    <t>334.0; 341.0; 427.0; 430.0; 442.0; 445.0; 447.0; 448.0; 452.0; 453.0; 454.0; 455.0; 456.0; 458.0; 462.0; 471.0; 499.0; 503.0; 537.0; 540.0; 541.0; 543.0; 544.0; 545.0; 546.0; 547.0; 548.0; 553.0; 554.0; 555.0; 563.0; 567.0; 568.0; 569.0; 571.0; 572.0; 575.0; 576.0; 580.0; 581.0; 582.0; 583.0; 589.0; 590.0; 592.0; 593.0; 594.0; 595.0; 596.0; 598.0; 599.0; 604.0; 610.0; 615.0; 616.0; 618.0; 619.0; 620.0; 622.0; 623.0; 624.0; 625.0; 627.0; 628.0; 629.0; 631.0; 632.0; 637.0; 638.0; 642.0; 643.0; 644.0; 645.0; 647.0; 648.0; 649.0; 651.0; 653.0; 655.0; 663.0; 664.0; 665.0; 666.0; 667.0; 669.0; 671.0; 672.0; 677.0; 679.0; 680.0; 682.0; 684.0; 685.0; 689.0; 691.0; 693.0; 694.0; 695.0; 696.0; 697.0; 704.0; 705.0; 706.0; 708.0; 709.0; 710.0; 711.0; 712.0; 713.0; 714.0; 715.0; 716.0; 718.0; 739.0; 744.0; 745.0; 751.0; 767.0; 769.0; 785.0; 788.0; 791.0; 795.0; 798.0; 803.0; 804.0; 807.0; 809.0; 811.0; 815.0; 816.0; 818.0; 824.0; 829.0; 830.0; 831.0; 832.0; 834.0; 836.0; 837.0; 838.0; 839.0; 840.0; 842.0; 844.0; 845.0; 846.0; 847.0; 849.0; 851.0; 852.0; 853.0; 854.0; 860.0; 861.0; 864.0; 865.0; 869.0; 871.0; 872.0; 873.0; 874.0; 875.0; 876.0; 877.0; 881.0; 882.0; 883.0; 884.0; 885.0; 886.0; 887.0; 888.0; 889.0; 890.0; 891.0; 893.0; 894.0; 895.0; 897.0; 898.0; 899.0; 900.0; 902.0; 904.0; 905.0; 906.0; 907.0; 908.0; 909.0; 910.0; 911.0; 913.0; 917.0; 930.0; 931.0; 934.0; 935.0; 939.0; 972.0; 977.0; 1016.0; 1040.0; 1042.0; 1043.0; 1044.0; 1045.0; 1053.0; 1055.0; 1057.0; 1058.0; 1059.0; 1068.0; 1073.0; 1078.0; 1083.0; 1086.0; 1106.0; 1114.0; 1132.0; 1134.0; 1135.0; 1138.0; 1140.0; 1149.0; 1151.0; 1165.0; 1179.0; 1180.0; 1181.0; 1182.0; 1183.0; 1185.0; 1186.0; 1188.0; 1189.0; 1190.0; 1191.0; 1192.0; 1193.0; 1194.0; 1195.0; 1196.0; 1197.0; 1198.0; 1200.0; 1201.0; 1202.0; 1203.0; 1205.0; 1206.0; 1207.0; 1208.0; 1210.0; 1213.0; 1215.0; 1216.0; 1217.0; 1218.0; 1219.0; 1221.0; 1222.0; 1223.0; 1224.0; 1226.0; 1249.0; 1253.0; 1256.0; 1259.0; 1260.0; 1261.0; 1262.0; 1265.0; 1266.0; 1272.0; 1273.0; 1275.0; 1277.0; 1278.0; 1289.0; 410.0; 511.0; 516.0; 525.0; 526.0; 529.0; 530.0; 531.0; 569.0; 576.0; 580.0; 584.0; 586.0; 598.0; 599.0; 610.0; 612.0; 613.0; 623.0; 713.0; 725.0; 730.0; 737.0; 738.0; 740.0; 741.0; 757.0; 758.0; 761.0; 764.0; 765.0; 767.0; 768.0; 769.0; 770.0; 777.0; 788.0; 810.0; 844.0; 850.0; 854.0; 879.0; 881.0; 883.0; 905.0; 954.0; 959.0; 970.0; 1005.0; 1006.0; 1008.0; 1017.0; 1019.0; 1021.0; 1022.0; 1024.0; 1025.0; 1026.0; 1030.0; 1031.0; 1070.0; 1113.0; 1124.0; 1139.0; 1143.0; 1145.0; 1147.0; 1148.0; 1150.0; 1159.0; 1169.0; 1171.0; 1174.0; 1175.0; 1176.0; 1177.0; 1179.0; 1181.0; 1182.0; 1183.0; 1184.0; 1185.0; 1186.0; 1187.0; 1188.0; 1189.0; 1190.0; 1191.0; 1192.0; 1194.0; 1197.0; 1198.0; 1200.0; 1201.0; 1202.0; 1203.0; 1204.0; 1205.0; 1208.0; 1209.0; 1210.0; 1212.0; 1213.0; 1216.0; 1217.0; 1218.0; 1219.0; 1222.0; 1223.0; 1226.0; 1271.0</t>
  </si>
  <si>
    <t>334.0; 341.0; 346.0; 419.0; 434.0; 458.0; 462.0; 499.0; 522.0; 523.0; 537.0; 540.0; 541.0; 543.0; 544.0; 545.0; 546.0; 547.0; 551.0; 554.0; 555.0; 567.0; 569.0; 572.0; 578.0; 582.0; 583.0; 590.0; 592.0; 593.0; 595.0; 596.0; 599.0; 600.0; 623.0; 625.0; 627.0; 628.0; 629.0; 631.0; 632.0; 637.0; 638.0; 639.0; 640.0; 642.0; 643.0; 645.0; 647.0; 649.0; 651.0; 659.0; 663.0; 664.0; 665.0; 666.0; 667.0; 671.0; 672.0; 680.0; 682.0; 684.0; 691.0; 693.0; 694.0; 695.0; 697.0; 718.0; 725.0; 737.0; 751.0; 759.0; 762.0; 767.0; 791.0; 795.0; 805.0; 816.0; 817.0; 836.0; 837.0; 838.0; 839.0; 840.0; 842.0; 845.0; 847.0; 869.0; 872.0; 883.0; 884.0; 888.0; 891.0; 900.0; 902.0; 904.0; 908.0; 909.0; 910.0; 911.0; 913.0; 917.0; 930.0; 935.0; 947.0; 953.0; 954.0; 955.0; 972.0; 1053.0; 1057.0; 1058.0; 1059.0; 1066.0; 1075.0; 1078.0; 1084.0; 1114.0; 1128.0; 1135.0; 1140.0; 1149.0; 1151.0; 1187.0; 1188.0; 1189.0; 1191.0; 1194.0; 1199.0; 1200.0; 1201.0; 1202.0; 1203.0; 1204.0; 1205.0; 1206.0; 1207.0; 1208.0; 1209.0; 1210.0; 1211.0; 1212.0; 1213.0; 1215.0; 1216.0; 1217.0; 1218.0; 1219.0; 1221.0; 1222.0; 1223.0; 1224.0; 1226.0; 1253.0; 1256.0; 1259.0; 1260.0; 1261.0; 1262.0; 1265.0; 1266.0; 1271.0; 1272.0; 1273.0; 1278.0; 410.0; 511.0; 516.0; 525.0; 526.0; 529.0; 530.0; 531.0; 569.0; 576.0; 580.0; 584.0; 586.0; 598.0; 599.0; 610.0; 612.0; 613.0; 623.0; 713.0; 725.0; 730.0; 737.0; 738.0; 740.0; 741.0; 744.0; 757.0; 758.0; 761.0; 764.0; 765.0; 767.0; 768.0; 769.0; 770.0; 773.0; 774.0; 777.0; 779.0; 783.0; 784.0; 788.0; 790.0; 791.0; 793.0; 794.0; 795.0; 796.0; 799.0; 800.0; 802.0; 803.0; 804.0; 805.0; 808.0; 809.0; 810.0; 812.0; 813.0; 815.0; 818.0; 819.0; 820.0; 821.0; 823.0; 827.0; 832.0; 833.0; 834.0; 836.0; 838.0; 839.0; 840.0; 842.0; 843.0; 844.0; 846.0; 849.0; 850.0; 851.0; 852.0; 854.0; 856.0; 859.0; 860.0; 864.0; 865.0; 869.0; 871.0; 876.0; 877.0; 878.0; 879.0; 882.0; 883.0; 884.0; 888.0; 889.0; 890.0; 891.0; 892.0; 895.0; 897.0; 899.0; 901.0; 904.0; 906.0; 909.0; 911.0; 912.0; 917.0; 954.0; 956.0; 959.0; 970.0; 989.0; 1002.0; 1006.0; 1008.0; 1013.0; 1016.0; 1017.0; 1018.0; 1019.0; 1020.0; 1021.0; 1022.0; 1024.0; 1025.0; 1026.0; 1027.0; 1030.0; 1031.0; 1070.0; 1113.0; 1124.0; 1125.0; 1127.0; 1139.0; 1143.0; 1145.0; 1147.0; 1148.0; 1149.0; 1150.0; 1153.0; 1155.0; 1156.0; 1157.0; 1158.0; 1159.0; 1160.0; 1161.0; 1162.0; 1163.0; 1164.0; 1165.0; 1166.0; 1167.0; 1168.0; 1170.0; 1171.0; 1172.0; 1173.0; 1177.0; 1178.0; 1179.0; 1180.0; 1181.0; 1182.0; 1185.0; 1186.0; 1187.0; 1188.0; 1191.0; 1202.0; 1203.0; 1205.0; 1206.0; 1207.0; 1208.0; 1217.0; 1218.0; 1219.0; 1221.0; 1222.0; 1223.0; 1224.0; 1226.0; 1266.0; 1271.0; 1278.0</t>
  </si>
  <si>
    <t>200.0; 212.0; 216.0; 217.0; 219.0; 221.0; 222.0; 224.0; 225.0; 227.0; 228.0; 233.0; 237.0; 241.0; 252.0; 253.0; 254.0; 256.0; 257.0; 259.0; 260.0; 264.0; 265.0; 266.0; 271.0; 272.0; 276.0; 284.0; 285.0; 286.0; 289.0; 290.0; 291.0; 292.0; 293.0; 294.0; 295.0; 296.0; 297.0; 301.0; 302.0; 306.0; 307.0; 308.0; 313.0; 314.0; 315.0; 320.0; 328.0; 329.0; 331.0; 332.0; 333.0; 334.0; 336.0; 337.0; 341.0; 344.0; 345.0; 346.0; 348.0; 349.0; 350.0; 351.0; 353.0; 354.0; 355.0; 357.0; 360.0; 362.0; 365.0; 366.0; 367.0; 368.0; 369.0; 371.0; 372.0; 373.0; 375.0; 376.0; 377.0; 379.0; 380.0; 381.0; 383.0; 384.0; 385.0; 387.0; 389.0; 390.0; 391.0; 394.0; 395.0; 396.0; 398.0; 400.0; 401.0; 403.0; 404.0; 405.0; 406.0; 409.0; 410.0; 411.0; 414.0; 417.0; 418.0; 419.0; 422.0; 423.0; 426.0; 427.0; 428.0; 430.0; 431.0; 434.0; 435.0; 436.0; 437.0; 438.0; 439.0; 442.0; 443.0; 445.0; 446.0; 447.0; 449.0; 450.0; 451.0; 452.0; 453.0; 455.0; 456.0; 457.0; 458.0; 459.0; 462.0; 463.0; 467.0; 469.0; 470.0; 471.0; 473.0; 479.0; 481.0; 484.0; 485.0; 486.0; 491.0; 492.0; 495.0; 496.0; 497.0; 498.0; 500.0; 501.0; 503.0; 505.0; 507.0; 508.0; 510.0; 511.0; 516.0; 521.0; 523.0; 524.0; 525.0; 527.0; 528.0; 529.0; 531.0; 532.0; 533.0; 534.0; 535.0; 543.0; 545.0; 548.0; 551.0; 553.0; 560.0; 561.0; 563.0; 565.0; 568.0; 570.0; 571.0; 572.0; 574.0; 577.0; 578.0; 579.0; 580.0; 583.0; 584.0; 586.0; 587.0; 588.0; 589.0; 590.0; 593.0; 595.0; 598.0; 610.0; 613.0; 616.0; 619.0; 620.0; 622.0; 624.0; 647.0; 649.0; 651.0; 652.0; 653.0; 655.0; 663.0; 667.0; 671.0; 685.0; 695.0; 705.0; 711.0; 716.0; 718.0; 730.0; 733.0; 736.0; 738.0; 739.0; 741.0; 742.0; 743.0; 744.0; 745.0; 748.0; 749.0; 750.0; 751.0; 754.0; 755.0; 757.0; 758.0; 759.0; 761.0; 764.0; 765.0; 766.0; 768.0; 770.0; 773.0; 774.0; 775.0; 777.0; 783.0; 785.0; 786.0; 787.0; 792.0; 793.0; 794.0; 795.0; 796.0; 797.0; 798.0; 804.0; 805.0; 809.0; 810.0; 811.0; 813.0; 815.0; 817.0; 819.0; 832.0; 838.0; 842.0; 844.0; 847.0; 849.0; 854.0; 855.0; 856.0; 860.0; 861.0; 864.0; 868.0; 869.0; 871.0; 873.0; 881.0; 883.0; 884.0; 888.0; 892.0; 900.0; 902.0; 904.0; 906.0; 911.0; 915.0; 916.0; 927.0; 930.0; 939.0; 945.0; 947.0; 949.0; 950.0; 952.0; 955.0; 956.0; 964.0; 967.0; 969.0; 970.0; 975.0; 979.0; 985.0; 987.0; 989.0; 1016.0; 1020.0; 1024.0; 1026.0; 1027.0; 1033.0; 1059.0; 1066.0; 1068.0; 1071.0; 1074.0; 1075.0; 1079.0; 1086.0; 1090.0; 1093.0; 1094.0; 1099.0; 1110.0; 1118.0; 1123.0; 1125.0; 1133.0; 1134.0; 1135.0; 1137.0; 1138.0; 1149.0; 1152.0; 1164.0; 1195.0; 1196.0; 1199.0; 1203.0; 1204.0; 1205.0; 1207.0; 1208.0; 1211.0; 1215.0; 1216.0; 1217.0; 1218.0; 1219.0; 1221.0; 1223.0; 1224.0; 1226.0; 1248.0; 1249.0; 1253.0; 1256.0; 1259.0; 1260.0; 1261.0; 1262.0; 1265.0; 1266.0; 1271.0; 1272.0; 1273.0; 1275.0; 1292.0; 276.0; 437.0; 511.0; 529.0; 531.0; 713.0; 730.0; 740.0; 829.0; 844.0; 847.0; 854.0; 861.0; 883.0; 904.0; 911.0; 947.0; 960.0; 970.0; 988.0; 1006.0; 1008.0; 1113.0; 1139.0; 1150.0; 1203.0; 1204.0; 1205.0; 1208.0; 1210.0; 1211.0; 1215.0; 1217.0; 1218.0; 1219.0; 1223.0; 1224.0; 1226.0; 1271.0; 1278.0</t>
  </si>
  <si>
    <t>429.0; 437.0; 446.0; 565.0; 573.0; 582.0; 597.0; 779.0; 827.0; 834.0; 895.0; 931.0; 934.0; 986.0; 988.0; 1050.0; 1057.0; 1073.0; 1097.0; 1106.0; 1112.0; 1122.0; 1134.0; 1169.0; 1183.0; 1190.0; 529.0; 531.0; 947.0; 970.0; 1006.0; 1008.0; 1150.0</t>
  </si>
  <si>
    <t>333.0; 334.0; 336.0; 341.0; 342.0; 346.0; 351.0; 354.0; 355.0; 397.0; 399.0; 404.0; 405.0; 406.0; 409.0; 410.0; 411.0; 414.0; 417.0; 418.0; 419.0; 420.0; 422.0; 423.0; 426.0; 427.0; 429.0; 434.0; 435.0; 436.0; 437.0; 438.0; 439.0; 441.0; 442.0; 444.0; 445.0; 446.0; 447.0; 448.0; 449.0; 450.0; 451.0; 453.0; 457.0; 458.0; 469.0; 470.0; 471.0; 474.0; 478.0; 481.0; 483.0; 487.0; 513.0; 522.0; 523.0; 524.0; 525.0; 527.0; 532.0; 537.0; 540.0; 545.0; 546.0; 547.0; 548.0; 550.0; 553.0; 556.0; 561.0; 563.0; 564.0; 565.0; 567.0; 568.0; 569.0; 570.0; 571.0; 572.0; 573.0; 574.0; 575.0; 576.0; 577.0; 578.0; 579.0; 580.0; 581.0; 582.0; 583.0; 584.0; 586.0; 588.0; 589.0; 590.0; 592.0; 593.0; 594.0; 595.0; 596.0; 597.0; 598.0; 599.0; 602.0; 603.0; 604.0; 610.0; 612.0; 613.0; 637.0; 644.0; 647.0; 648.0; 649.0; 652.0; 653.0; 655.0; 659.0; 661.0; 663.0; 664.0; 665.0; 666.0; 667.0; 669.0; 686.0; 697.0; 698.0; 717.0; 718.0; 725.0; 730.0; 737.0; 739.0; 743.0; 751.0; 752.0; 757.0; 758.0; 759.0; 760.0; 761.0; 762.0; 763.0; 779.0; 799.0; 800.0; 801.0; 802.0; 804.0; 805.0; 806.0; 807.0; 808.0; 810.0; 811.0; 816.0; 824.0; 827.0; 834.0; 835.0; 840.0; 853.0; 861.0; 868.0; 869.0; 870.0; 879.0; 881.0; 883.0; 884.0; 889.0; 890.0; 892.0; 893.0; 895.0; 897.0; 898.0; 899.0; 900.0; 901.0; 902.0; 904.0; 905.0; 908.0; 917.0; 933.0; 934.0; 944.0; 949.0; 956.0; 1052.0; 1058.0; 1106.0; 1126.0; 1134.0; 1160.0; 1165.0; 1166.0; 1183.0; 1190.0; 1221.0; 1253.0; 1286.0; 1289.0; 1292.0; 217.0; 219.0; 221.0; 222.0; 225.0; 227.0; 228.0; 230.0; 240.0; 241.0; 242.0; 284.0; 285.0; 286.0; 290.0; 291.0; 292.0; 293.0; 294.0; 295.0; 296.0; 302.0; 303.0; 307.0; 308.0; 314.0; 315.0; 333.0; 334.0; 336.0; 372.0; 376.0; 377.0; 378.0; 379.0; 381.0; 387.0; 389.0; 394.0; 395.0; 396.0; 400.0; 401.0; 403.0; 404.0; 409.0; 410.0; 426.0; 427.0; 432.0; 434.0; 435.0; 438.0; 444.0; 447.0; 451.0; 452.0; 453.0; 454.0; 455.0; 456.0; 457.0; 459.0; 463.0; 464.0; 465.0; 466.0; 467.0; 486.0; 510.0; 525.0; 528.0; 529.0; 530.0; 531.0; 601.0; 604.0; 612.0; 614.0; 616.0; 618.0; 619.0; 620.0; 621.0; 622.0; 623.0; 725.0; 751.0; 757.0; 758.0; 767.0; 775.0; 779.0; 790.0; 792.0; 799.0; 800.0; 801.0; 802.0; 803.0; 804.0; 806.0; 807.0; 808.0; 812.0; 823.0; 824.0; 826.0; 827.0; 829.0; 830.0; 831.0; 833.0; 834.0; 835.0; 836.0; 837.0; 838.0; 839.0; 840.0; 842.0; 843.0; 844.0; 845.0; 846.0; 847.0; 852.0; 853.0; 854.0; 855.0; 856.0; 859.0; 860.0; 864.0; 865.0; 866.0; 867.0; 868.0; 869.0; 870.0; 871.0; 875.0; 876.0; 877.0; 878.0; 879.0; 881.0; 882.0; 883.0; 884.0; 886.0; 888.0; 889.0; 890.0; 891.0; 892.0; 895.0; 897.0; 899.0; 900.0; 901.0; 904.0; 905.0; 906.0; 907.0; 909.0; 911.0; 912.0; 920.0; 922.0; 924.0; 926.0; 945.0; 947.0; 960.0; 970.0; 1006.0; 1008.0; 1031.0; 1034.0; 1070.0; 1113.0; 1118.0; 1127.0; 1128.0; 1139.0; 1150.0; 1155.0; 1156.0; 1157.0; 1158.0; 1159.0; 1160.0; 1161.0; 1162.0; 1163.0; 1164.0; 1165.0; 1166.0; 1167.0; 1168.0; 1170.0; 1171.0; 1172.0; 1178.0; 1180.0; 1202.0; 1266.0; 1271.0; 1278.0</t>
  </si>
  <si>
    <t>211.0; 212.0; 217.0; 221.0; 222.0; 224.0; 225.0; 230.0; 249.0; 252.0; 257.0; 259.0; 266.0; 272.0; 276.0; 286.0; 290.0; 291.0; 292.0; 297.0; 301.0; 308.0; 314.0; 315.0; 320.0; 328.0; 332.0; 334.0; 336.0; 341.0; 344.0; 346.0; 349.0; 350.0; 353.0; 357.0; 360.0; 362.0; 365.0; 366.0; 367.0; 371.0; 373.0; 375.0; 377.0; 379.0; 380.0; 383.0; 385.0; 395.0; 400.0; 401.0; 404.0; 410.0; 411.0; 414.0; 417.0; 419.0; 422.0; 423.0; 428.0; 429.0; 432.0; 433.0; 434.0; 435.0; 437.0; 441.0; 450.0; 460.0; 462.0; 463.0; 465.0; 467.0; 473.0; 478.0; 483.0; 485.0; 495.0; 499.0; 503.0; 508.0; 522.0; 523.0; 525.0; 527.0; 532.0; 537.0; 540.0; 545.0; 546.0; 547.0; 551.0; 553.0; 554.0; 555.0; 567.0; 569.0; 572.0; 578.0; 582.0; 583.0; 587.0; 590.0; 592.0; 593.0; 595.0; 596.0; 599.0; 600.0; 601.0; 620.0; 622.0; 623.0; 631.0; 632.0; 637.0; 638.0; 642.0; 643.0; 644.0; 647.0; 648.0; 649.0; 651.0; 659.0; 663.0; 664.0; 665.0; 666.0; 667.0; 671.0; 672.0; 677.0; 679.0; 680.0; 682.0; 684.0; 685.0; 689.0; 693.0; 694.0; 695.0; 696.0; 697.0; 705.0; 706.0; 708.0; 709.0; 710.0; 711.0; 712.0; 713.0; 714.0; 715.0; 718.0; 725.0; 730.0; 737.0; 740.0; 742.0; 744.0; 745.0; 748.0; 749.0; 750.0; 751.0; 757.0; 759.0; 760.0; 765.0; 766.0; 768.0; 770.0; 773.0; 792.0; 794.0; 795.0; 797.0; 798.0; 801.0; 803.0; 805.0; 809.0; 813.0; 815.0; 816.0; 817.0; 819.0; 824.0; 829.0; 830.0; 831.0; 832.0; 833.0; 834.0; 836.0; 837.0; 838.0; 839.0; 840.0; 842.0; 844.0; 845.0; 846.0; 847.0; 849.0; 850.0; 851.0; 852.0; 853.0; 854.0; 855.0; 860.0; 861.0; 863.0; 864.0; 865.0; 866.0; 869.0; 870.0; 871.0; 872.0; 873.0; 874.0; 875.0; 876.0; 877.0; 878.0; 882.0; 883.0; 884.0; 885.0; 886.0; 887.0; 888.0; 889.0; 891.0; 893.0; 894.0; 895.0; 896.0; 898.0; 900.0; 902.0; 904.0; 905.0; 906.0; 907.0; 908.0; 909.0; 910.0; 911.0; 917.0; 929.0; 930.0; 931.0; 932.0; 933.0; 934.0; 935.0; 939.0; 940.0; 941.0; 947.0; 949.0; 950.0; 952.0; 953.0; 954.0; 955.0; 956.0; 958.0; 959.0; 961.0; 963.0; 964.0; 965.0; 967.0; 969.0; 972.0; 976.0; 979.0; 981.0; 984.0; 987.0; 989.0; 991.0; 998.0; 1001.0; 1002.0; 1005.0; 1008.0; 1010.0; 1011.0; 1014.0; 1015.0; 1016.0; 1017.0; 1020.0; 1021.0; 1024.0; 1025.0; 1027.0; 1032.0; 1033.0; 1034.0; 1035.0; 1036.0; 1039.0; 1040.0; 1042.0; 1044.0; 1045.0; 1052.0; 1053.0; 1054.0; 1055.0; 1057.0; 1058.0; 1059.0; 1066.0; 1075.0; 1081.0; 1082.0; 1083.0; 1084.0; 1085.0; 1086.0; 1088.0; 1090.0; 1091.0; 1092.0; 1093.0; 1094.0; 1095.0; 1096.0; 1097.0; 1099.0; 1100.0; 1102.0; 1109.0; 1110.0; 1111.0; 1114.0; 1118.0; 1123.0; 1125.0; 1128.0; 1129.0; 1130.0; 1131.0; 1132.0; 1133.0; 1134.0; 1136.0; 1137.0; 1138.0; 1139.0; 1140.0; 1141.0; 1142.0; 1144.0; 1145.0; 1146.0; 1148.0; 1149.0; 1153.0; 1156.0; 1159.0; 1164.0; 1165.0; 1166.0; 1172.0; 1177.0; 1178.0; 1182.0; 1185.0; 1186.0; 1187.0; 1188.0; 1189.0; 1190.0; 1191.0; 1194.0; 1195.0; 1196.0; 1197.0; 1198.0; 1200.0; 1203.0; 1208.0; 1219.0; 1221.0; 1223.0; 1249.0; 1253.0; 1256.0; 1260.0; 1262.0; 1265.0; 1266.0; 1271.0; 1277.0; 1286.0; 1289.0; 1292.0; 373.0; 375.0; 391.0; 410.0; 427.0; 430.0; 431.0; 486.0; 510.0; 511.0; 525.0; 528.0; 529.0; 530.0; 531.0; 601.0; 604.0; 612.0; 614.0; 616.0; 618.0; 619.0; 620.0; 621.0; 622.0; 623.0; 713.0; 725.0; 751.0; 757.0; 758.0; 767.0; 775.0; 779.0; 790.0; 792.0; 799.0; 800.0; 801.0; 802.0; 803.0; 804.0; 806.0; 807.0; 808.0; 812.0; 823.0; 824.0; 826.0; 827.0; 829.0; 830.0; 831.0; 833.0; 834.0; 835.0; 836.0; 837.0; 838.0; 839.0; 840.0; 842.0; 843.0; 844.0; 845.0; 846.0; 847.0; 850.0; 852.0; 853.0; 854.0; 855.0; 856.0; 859.0; 860.0; 864.0; 865.0; 866.0; 867.0; 868.0; 869.0; 870.0; 871.0; 876.0; 877.0; 878.0; 879.0; 881.0; 882.0; 883.0; 884.0; 888.0; 889.0; 890.0; 891.0; 892.0; 895.0; 897.0; 899.0; 900.0; 901.0; 904.0; 905.0; 906.0; 907.0; 909.0; 911.0; 912.0; 916.0; 917.0; 920.0; 922.0; 924.0; 926.0; 945.0; 947.0; 960.0; 970.0; 1006.0; 1008.0; 1031.0; 1034.0; 1035.0; 1070.0; 1113.0; 1118.0; 1127.0; 1128.0; 1139.0; 1150.0; 1155.0; 1156.0; 1157.0; 1158.0; 1159.0; 1160.0; 1161.0; 1162.0; 1163.0; 1164.0; 1165.0; 1166.0; 1167.0; 1168.0; 1170.0; 1171.0; 1172.0; 1173.0; 1177.0; 1178.0; 1179.0; 1180.0; 1182.0; 1185.0; 1186.0; 1191.0; 1202.0; 1205.0; 1206.0; 1207.0; 1221.0; 1223.0; 1226.0; 1266.0; 1271.0; 1278.0</t>
  </si>
  <si>
    <t>528.0; 1066.0; 1070.0; 529.0; 531.0; 947.0; 970.0; 1006.0; 1008.0; 1113.0; 1150.0</t>
  </si>
  <si>
    <t>528.0; 850.0; 854.0; 904.0; 911.0; 933.0; 934.0; 935.0; 936.0; 937.0; 938.0; 939.0; 940.0; 941.0; 1033.0; 1066.0; 1070.0; 1178.0; 1286.0; 1289.0; 1292.0; 529.0</t>
  </si>
  <si>
    <t>211.0; 212.0; 221.0; 222.0; 225.0; 230.0; 249.0; 252.0; 259.0; 276.0; 286.0; 290.0; 292.0; 297.0; 301.0; 308.0; 328.0; 332.0; 334.0; 336.0; 341.0; 344.0; 346.0; 349.0; 350.0; 353.0; 362.0; 365.0; 366.0; 367.0; 371.0; 375.0; 377.0; 379.0; 380.0; 385.0; 400.0; 401.0; 404.0; 410.0; 411.0; 414.0; 417.0; 419.0; 422.0; 423.0; 428.0; 429.0; 432.0; 433.0; 434.0; 437.0; 441.0; 450.0; 460.0; 462.0; 463.0; 465.0; 467.0; 473.0; 478.0; 483.0; 499.0; 503.0; 508.0; 522.0; 523.0; 525.0; 527.0; 528.0; 537.0; 540.0; 545.0; 546.0; 547.0; 551.0; 553.0; 554.0; 555.0; 567.0; 569.0; 572.0; 578.0; 582.0; 583.0; 590.0; 592.0; 593.0; 595.0; 596.0; 599.0; 600.0; 601.0; 620.0; 622.0; 623.0; 631.0; 632.0; 637.0; 638.0; 642.0; 643.0; 644.0; 647.0; 648.0; 649.0; 651.0; 659.0; 663.0; 664.0; 665.0; 666.0; 667.0; 671.0; 672.0; 677.0; 679.0; 680.0; 682.0; 684.0; 685.0; 689.0; 693.0; 694.0; 695.0; 696.0; 697.0; 704.0; 705.0; 706.0; 708.0; 709.0; 710.0; 711.0; 712.0; 713.0; 714.0; 715.0; 718.0; 725.0; 730.0; 737.0; 740.0; 742.0; 744.0; 745.0; 748.0; 749.0; 750.0; 751.0; 757.0; 759.0; 760.0; 765.0; 766.0; 768.0; 770.0; 773.0; 792.0; 794.0; 795.0; 797.0; 798.0; 801.0; 803.0; 805.0; 809.0; 813.0; 815.0; 816.0; 817.0; 819.0; 824.0; 829.0; 830.0; 831.0; 832.0; 833.0; 834.0; 836.0; 837.0; 838.0; 839.0; 840.0; 842.0; 844.0; 845.0; 846.0; 847.0; 849.0; 850.0; 851.0; 852.0; 853.0; 854.0; 855.0; 860.0; 861.0; 863.0; 864.0; 865.0; 866.0; 869.0; 870.0; 871.0; 872.0; 873.0; 874.0; 875.0; 876.0; 877.0; 878.0; 882.0; 883.0; 884.0; 885.0; 886.0; 887.0; 888.0; 889.0; 891.0; 893.0; 895.0; 896.0; 898.0; 900.0; 902.0; 904.0; 905.0; 906.0; 907.0; 908.0; 909.0; 910.0; 911.0; 917.0; 932.0; 933.0; 934.0; 935.0; 936.0; 937.0; 938.0; 939.0; 940.0; 941.0; 947.0; 949.0; 950.0; 952.0; 953.0; 954.0; 955.0; 956.0; 958.0; 959.0; 961.0; 963.0; 964.0; 965.0; 967.0; 969.0; 972.0; 976.0; 979.0; 981.0; 984.0; 987.0; 989.0; 991.0; 998.0; 1001.0; 1002.0; 1005.0; 1008.0; 1010.0; 1011.0; 1014.0; 1015.0; 1016.0; 1017.0; 1020.0; 1021.0; 1024.0; 1025.0; 1027.0; 1032.0; 1033.0; 1034.0; 1035.0; 1036.0; 1037.0; 1039.0; 1040.0; 1042.0; 1044.0; 1045.0; 1052.0; 1053.0; 1054.0; 1055.0; 1057.0; 1058.0; 1059.0; 1085.0; 1086.0; 1088.0; 1090.0; 1091.0; 1092.0; 1093.0; 1094.0; 1095.0; 1096.0; 1097.0; 1099.0; 1100.0; 1102.0; 1109.0; 1110.0; 1111.0; 1114.0; 1118.0; 1123.0; 1125.0; 1128.0; 1129.0; 1130.0; 1131.0; 1132.0; 1133.0; 1134.0; 1136.0; 1137.0; 1138.0; 1139.0; 1140.0; 1141.0; 1142.0; 1144.0; 1145.0; 1146.0; 1148.0; 1149.0; 1153.0; 1156.0; 1159.0; 1164.0; 1165.0; 1166.0; 1172.0; 1177.0; 1178.0; 1182.0; 1185.0; 1186.0; 1187.0; 1188.0; 1189.0; 1190.0; 1191.0; 1194.0; 1195.0; 1196.0; 1197.0; 1198.0; 1200.0; 1203.0; 1208.0; 1219.0; 1221.0; 1249.0; 1253.0; 1256.0; 1260.0; 1262.0; 1265.0; 1266.0; 1271.0; 1286.0; 1289.0; 1292.0; 373.0; 375.0; 391.0; 410.0; 427.0; 430.0; 486.0; 511.0; 525.0; 528.0; 529.0; 530.0; 601.0; 604.0; 612.0; 614.0; 616.0; 618.0; 619.0; 620.0; 621.0; 622.0; 623.0; 713.0; 725.0; 757.0; 758.0; 767.0; 775.0; 779.0; 790.0; 792.0; 799.0; 800.0; 801.0; 802.0; 803.0; 804.0; 806.0; 807.0; 808.0; 812.0; 823.0; 824.0; 826.0; 827.0; 829.0; 830.0; 831.0; 833.0; 834.0; 835.0; 836.0; 837.0; 838.0; 839.0; 840.0; 842.0; 843.0; 844.0; 845.0; 846.0; 847.0; 850.0; 852.0; 853.0; 854.0; 855.0; 856.0; 859.0; 860.0; 864.0; 865.0; 866.0; 867.0; 868.0; 869.0; 870.0; 871.0; 876.0; 877.0; 878.0; 879.0; 881.0; 882.0; 883.0; 884.0; 888.0; 889.0; 890.0; 891.0; 892.0; 895.0; 897.0; 899.0; 900.0; 901.0; 905.0; 906.0; 907.0; 909.0; 911.0; 912.0; 916.0; 917.0; 920.0; 922.0; 924.0; 926.0; 945.0; 960.0; 1031.0; 1034.0; 1035.0; 1070.0; 1118.0; 1127.0; 1128.0; 1139.0; 1155.0; 1156.0; 1157.0; 1158.0; 1159.0; 1160.0; 1161.0; 1162.0; 1163.0; 1164.0; 1165.0; 1166.0; 1167.0; 1168.0; 1170.0; 1171.0; 1172.0; 1173.0; 1177.0; 1178.0; 1179.0; 1180.0; 1182.0; 1185.0; 1186.0; 1191.0; 1202.0; 1205.0; 1206.0; 1207.0; 1221.0; 1223.0; 1226.0; 1266.0; 1271.0; 1278.0</t>
  </si>
  <si>
    <t>211.0; 212.0; 217.0; 221.0; 222.0; 224.0; 225.0; 230.0; 249.0; 252.0; 259.0; 266.0; 272.0; 276.0; 286.0; 290.0; 292.0; 297.0; 301.0; 308.0; 314.0; 315.0; 320.0; 328.0; 332.0; 334.0; 336.0; 341.0; 344.0; 346.0; 349.0; 350.0; 353.0; 357.0; 360.0; 362.0; 365.0; 366.0; 367.0; 371.0; 373.0; 375.0; 377.0; 379.0; 380.0; 383.0; 385.0; 395.0; 400.0; 401.0; 404.0; 410.0; 411.0; 414.0; 417.0; 419.0; 422.0; 423.0; 428.0; 429.0; 432.0; 433.0; 434.0; 435.0; 437.0; 441.0; 450.0; 460.0; 462.0; 463.0; 465.0; 467.0; 473.0; 478.0; 483.0; 485.0; 495.0; 499.0; 503.0; 508.0; 522.0; 523.0; 525.0; 527.0; 532.0; 537.0; 540.0; 545.0; 546.0; 547.0; 551.0; 553.0; 554.0; 555.0; 567.0; 569.0; 572.0; 578.0; 582.0; 583.0; 587.0; 590.0; 592.0; 593.0; 595.0; 596.0; 599.0; 600.0; 601.0; 620.0; 622.0; 623.0; 631.0; 632.0; 637.0; 638.0; 642.0; 643.0; 644.0; 647.0; 648.0; 649.0; 651.0; 659.0; 663.0; 664.0; 665.0; 666.0; 667.0; 671.0; 672.0; 677.0; 679.0; 680.0; 682.0; 684.0; 685.0; 689.0; 693.0; 694.0; 695.0; 696.0; 697.0; 705.0; 706.0; 708.0; 709.0; 710.0; 711.0; 712.0; 713.0; 714.0; 715.0; 718.0; 725.0; 730.0; 737.0; 740.0; 742.0; 744.0; 745.0; 748.0; 749.0; 750.0; 751.0; 757.0; 759.0; 760.0; 765.0; 766.0; 768.0; 770.0; 773.0; 792.0; 794.0; 795.0; 797.0; 798.0; 801.0; 803.0; 805.0; 809.0; 813.0; 815.0; 816.0; 817.0; 819.0; 824.0; 829.0; 830.0; 831.0; 832.0; 833.0; 834.0; 836.0; 837.0; 838.0; 839.0; 840.0; 842.0; 844.0; 845.0; 846.0; 847.0; 849.0; 850.0; 851.0; 852.0; 853.0; 854.0; 855.0; 860.0; 861.0; 863.0; 864.0; 865.0; 866.0; 869.0; 870.0; 871.0; 872.0; 873.0; 874.0; 875.0; 876.0; 877.0; 878.0; 882.0; 883.0; 884.0; 885.0; 886.0; 887.0; 888.0; 889.0; 891.0; 893.0; 894.0; 895.0; 896.0; 898.0; 900.0; 902.0; 904.0; 905.0; 906.0; 907.0; 908.0; 909.0; 910.0; 911.0; 917.0; 932.0; 933.0; 934.0; 935.0; 937.0; 938.0; 939.0; 940.0; 941.0; 947.0; 949.0; 950.0; 952.0; 953.0; 954.0; 955.0; 956.0; 958.0; 959.0; 961.0; 963.0; 964.0; 965.0; 967.0; 969.0; 972.0; 976.0; 979.0; 981.0; 984.0; 987.0; 989.0; 991.0; 998.0; 1001.0; 1002.0; 1005.0; 1008.0; 1010.0; 1011.0; 1014.0; 1015.0; 1016.0; 1017.0; 1020.0; 1021.0; 1024.0; 1025.0; 1027.0; 1032.0; 1033.0; 1034.0; 1035.0; 1036.0; 1037.0; 1039.0; 1040.0; 1042.0; 1044.0; 1045.0; 1052.0; 1053.0; 1054.0; 1055.0; 1057.0; 1058.0; 1059.0; 1085.0; 1086.0; 1088.0; 1090.0; 1091.0; 1092.0; 1093.0; 1094.0; 1095.0; 1096.0; 1097.0; 1099.0; 1100.0; 1102.0; 1109.0; 1110.0; 1111.0; 1114.0; 1118.0; 1123.0; 1125.0; 1128.0; 1129.0; 1130.0; 1131.0; 1132.0; 1133.0; 1134.0; 1136.0; 1137.0; 1138.0; 1139.0; 1140.0; 1141.0; 1142.0; 1144.0; 1145.0; 1146.0; 1148.0; 1149.0; 1153.0; 1156.0; 1159.0; 1164.0; 1165.0; 1166.0; 1172.0; 1177.0; 1178.0; 1182.0; 1185.0; 1186.0; 1187.0; 1188.0; 1189.0; 1190.0; 1191.0; 1194.0; 1195.0; 1196.0; 1197.0; 1198.0; 1200.0; 1203.0; 1208.0; 1219.0; 1221.0; 1249.0; 1253.0; 1256.0; 1260.0; 1262.0; 1265.0; 1266.0; 1271.0; 1286.0; 1289.0; 1292.0; 373.0; 375.0; 391.0; 410.0; 427.0; 430.0; 431.0; 486.0; 510.0; 511.0; 525.0; 528.0; 529.0; 530.0; 531.0; 601.0; 604.0; 612.0; 614.0; 616.0; 618.0; 619.0; 620.0; 621.0; 622.0; 623.0; 713.0; 725.0; 751.0; 757.0; 758.0; 767.0; 775.0; 779.0; 790.0; 792.0; 799.0; 800.0; 801.0; 802.0; 803.0; 804.0; 806.0; 807.0; 808.0; 812.0; 823.0; 824.0; 826.0; 827.0; 829.0; 830.0; 831.0; 833.0; 834.0; 835.0; 836.0; 837.0; 838.0; 839.0; 840.0; 842.0; 843.0; 844.0; 845.0; 846.0; 847.0; 850.0; 852.0; 853.0; 854.0; 855.0; 856.0; 859.0; 860.0; 864.0; 865.0; 866.0; 867.0; 868.0; 869.0; 870.0; 871.0; 876.0; 877.0; 878.0; 879.0; 881.0; 882.0; 883.0; 884.0; 888.0; 889.0; 890.0; 891.0; 892.0; 895.0; 897.0; 899.0; 900.0; 901.0; 904.0; 905.0; 906.0; 907.0; 909.0; 911.0; 912.0; 916.0; 917.0; 920.0; 922.0; 924.0; 926.0; 945.0; 947.0; 960.0; 970.0; 1006.0; 1008.0; 1031.0; 1034.0; 1035.0; 1070.0; 1113.0; 1118.0; 1127.0; 1128.0; 1139.0; 1150.0; 1155.0; 1156.0; 1157.0; 1158.0; 1159.0; 1160.0; 1161.0; 1162.0; 1163.0; 1164.0; 1165.0; 1166.0; 1167.0; 1168.0; 1170.0; 1171.0; 1172.0; 1173.0; 1177.0; 1178.0; 1179.0; 1180.0; 1182.0; 1185.0; 1186.0; 1191.0; 1202.0; 1205.0; 1206.0; 1207.0; 1221.0; 1223.0; 1226.0; 1266.0; 1271.0; 1278.0</t>
  </si>
  <si>
    <t>211.0; 212.0; 217.0; 221.0; 222.0; 224.0; 225.0; 230.0; 249.0; 252.0; 257.0; 259.0; 266.0; 272.0; 276.0; 286.0; 290.0; 291.0; 292.0; 297.0; 301.0; 308.0; 314.0; 315.0; 320.0; 328.0; 332.0; 334.0; 336.0; 341.0; 344.0; 346.0; 349.0; 350.0; 353.0; 357.0; 360.0; 362.0; 365.0; 366.0; 367.0; 371.0; 373.0; 375.0; 377.0; 379.0; 380.0; 383.0; 385.0; 395.0; 400.0; 401.0; 404.0; 410.0; 411.0; 414.0; 417.0; 419.0; 422.0; 423.0; 428.0; 429.0; 432.0; 433.0; 434.0; 435.0; 437.0; 441.0; 450.0; 460.0; 462.0; 463.0; 465.0; 467.0; 473.0; 478.0; 483.0; 485.0; 495.0; 499.0; 503.0; 508.0; 522.0; 523.0; 525.0; 527.0; 532.0; 537.0; 540.0; 545.0; 546.0; 547.0; 551.0; 553.0; 554.0; 555.0; 567.0; 569.0; 572.0; 578.0; 582.0; 583.0; 587.0; 590.0; 592.0; 593.0; 595.0; 596.0; 599.0; 600.0; 601.0; 620.0; 622.0; 623.0; 631.0; 632.0; 637.0; 638.0; 642.0; 643.0; 644.0; 647.0; 648.0; 649.0; 651.0; 659.0; 663.0; 664.0; 665.0; 666.0; 667.0; 671.0; 672.0; 677.0; 679.0; 680.0; 682.0; 684.0; 685.0; 689.0; 693.0; 694.0; 695.0; 696.0; 697.0; 705.0; 706.0; 708.0; 709.0; 710.0; 711.0; 712.0; 713.0; 714.0; 715.0; 718.0; 725.0; 730.0; 737.0; 740.0; 742.0; 744.0; 745.0; 748.0; 749.0; 750.0; 751.0; 757.0; 759.0; 760.0; 765.0; 766.0; 768.0; 770.0; 773.0; 792.0; 794.0; 795.0; 797.0; 798.0; 801.0; 803.0; 805.0; 809.0; 813.0; 815.0; 816.0; 817.0; 819.0; 824.0; 829.0; 830.0; 831.0; 832.0; 833.0; 834.0; 836.0; 837.0; 838.0; 839.0; 840.0; 842.0; 844.0; 845.0; 846.0; 847.0; 849.0; 850.0; 851.0; 852.0; 853.0; 854.0; 855.0; 860.0; 861.0; 863.0; 864.0; 865.0; 866.0; 869.0; 870.0; 871.0; 872.0; 873.0; 874.0; 875.0; 876.0; 877.0; 878.0; 882.0; 883.0; 884.0; 885.0; 886.0; 887.0; 888.0; 889.0; 891.0; 893.0; 894.0; 895.0; 896.0; 898.0; 900.0; 902.0; 904.0; 905.0; 906.0; 907.0; 908.0; 909.0; 910.0; 911.0; 916.0; 917.0; 920.0; 929.0; 930.0; 931.0; 932.0; 933.0; 934.0; 935.0; 939.0; 940.0; 941.0; 947.0; 949.0; 950.0; 952.0; 953.0; 954.0; 955.0; 956.0; 958.0; 959.0; 961.0; 963.0; 964.0; 965.0; 967.0; 969.0; 972.0; 976.0; 979.0; 981.0; 984.0; 987.0; 989.0; 991.0; 998.0; 1001.0; 1002.0; 1005.0; 1008.0; 1010.0; 1011.0; 1014.0; 1015.0; 1016.0; 1017.0; 1020.0; 1021.0; 1024.0; 1025.0; 1027.0; 1032.0; 1033.0; 1034.0; 1035.0; 1036.0; 1037.0; 1039.0; 1040.0; 1042.0; 1044.0; 1045.0; 1052.0; 1053.0; 1054.0; 1055.0; 1057.0; 1058.0; 1059.0; 1066.0; 1073.0; 1075.0; 1078.0; 1079.0; 1081.0; 1082.0; 1083.0; 1084.0; 1085.0; 1086.0; 1088.0; 1090.0; 1091.0; 1092.0; 1093.0; 1094.0; 1095.0; 1096.0; 1097.0; 1099.0; 1100.0; 1102.0; 1109.0; 1110.0; 1111.0; 1114.0; 1118.0; 1123.0; 1125.0; 1128.0; 1129.0; 1130.0; 1131.0; 1132.0; 1133.0; 1134.0; 1136.0; 1137.0; 1138.0; 1139.0; 1140.0; 1141.0; 1142.0; 1144.0; 1145.0; 1146.0; 1148.0; 1149.0; 1153.0; 1156.0; 1159.0; 1164.0; 1165.0; 1166.0; 1172.0; 1177.0; 1178.0; 1182.0; 1185.0; 1186.0; 1187.0; 1188.0; 1189.0; 1190.0; 1191.0; 1194.0; 1195.0; 1196.0; 1197.0; 1198.0; 1200.0; 1203.0; 1208.0; 1219.0; 1221.0; 1223.0; 1249.0; 1253.0; 1256.0; 1260.0; 1262.0; 1265.0; 1266.0; 1271.0; 1277.0; 1286.0; 1289.0; 1292.0; 373.0; 375.0; 391.0; 410.0; 427.0; 430.0; 431.0; 486.0; 510.0; 511.0; 525.0; 528.0; 529.0; 530.0; 601.0; 604.0; 612.0; 614.0; 616.0; 618.0; 619.0; 620.0; 621.0; 622.0; 623.0; 713.0; 725.0; 751.0; 757.0; 758.0; 767.0; 775.0; 779.0; 790.0; 792.0; 799.0; 800.0; 801.0; 802.0; 803.0; 804.0; 806.0; 807.0; 808.0; 812.0; 823.0; 824.0; 826.0; 827.0; 829.0; 830.0; 831.0; 833.0; 834.0; 835.0; 836.0; 837.0; 838.0; 839.0; 840.0; 842.0; 843.0; 844.0; 845.0; 846.0; 847.0; 850.0; 852.0; 853.0; 854.0; 855.0; 856.0; 859.0; 860.0; 864.0; 865.0; 866.0; 867.0; 868.0; 869.0; 870.0; 871.0; 876.0; 877.0; 878.0; 879.0; 881.0; 882.0; 883.0; 884.0; 888.0; 889.0; 890.0; 891.0; 892.0; 895.0; 897.0; 899.0; 900.0; 901.0; 904.0; 905.0; 906.0; 907.0; 909.0; 911.0; 912.0; 916.0; 917.0; 920.0; 922.0; 924.0; 926.0; 945.0; 960.0; 1031.0; 1034.0; 1035.0; 1070.0; 1118.0; 1127.0; 1128.0; 1139.0; 1155.0; 1156.0; 1157.0; 1158.0; 1159.0; 1160.0; 1161.0; 1162.0; 1163.0; 1164.0; 1165.0; 1166.0; 1167.0; 1168.0; 1170.0; 1171.0; 1172.0; 1173.0; 1177.0; 1178.0; 1179.0; 1180.0; 1182.0; 1185.0; 1186.0; 1191.0; 1202.0; 1205.0; 1206.0; 1207.0; 1221.0; 1223.0; 1226.0; 1266.0; 1271.0; 1278.0</t>
  </si>
  <si>
    <t>528.0; 1066.0; 1070.0; 1249.0; 529.0; 531.0; 947.0; 970.0; 1006.0; 1008.0; 1113.0; 1150.0</t>
  </si>
  <si>
    <t>528.0; 854.0; 872.0; 932.0; 934.0; 936.0; 937.0; 938.0; 939.0; 1066.0; 1068.0; 1070.0; 1071.0; 1072.0; 1073.0; 1074.0; 1075.0; 1077.0; 1079.0; 1080.0; 1081.0; 1082.0; 1083.0; 1084.0; 1249.0; 1286.0; 529.0</t>
  </si>
  <si>
    <t>69.0; 70.0; 71.0; 73.0; 74.0; 79.0; 124.0; 309.0; 359.0; 379.0; 395.0; 413.0; 754.0; 755.0; 765.0; 1167.0; 1175.0; 1202.0; 70.0; 73.0; 279.0; 289.0; 333.0; 352.0; 364.0; 401.0; 449.0; 1154.0</t>
  </si>
  <si>
    <t>109.0; 112.0; 114.0; 115.0; 116.0; 119.0; 120.0</t>
  </si>
  <si>
    <t>109.0; 112.0; 115.0; 116.0; 119.0; 120.0</t>
  </si>
  <si>
    <t>69.0; 70.0; 73.0; 74.0; 75.0; 76.0; 78.0; 79.0; 105.0; 109.0; 112.0; 114.0; 115.0; 116.0; 120.0; 122.0; 256.0; 281.0; 379.0; 382.0; 431.0; 765.0; 1175.0</t>
  </si>
  <si>
    <t>69.0; 249.0; 309.0; 326.0; 359.0; 370.0; 395.0; 602.0; 606.0; 653.0; 681.0; 736.0; 765.0; 785.0; 845.0; 866.0; 900.0; 936.0; 938.0; 948.0; 998.0; 1093.0; 1097.0; 1108.0; 1154.0; 1190.0; 1207.0; 751.0; 801.0; 963.0</t>
  </si>
  <si>
    <t>69.0; 249.0; 309.0; 326.0; 359.0; 395.0; 653.0; 736.0; 765.0; 785.0; 866.0; 938.0; 1093.0; 1108.0; 1190.0; 1207.0; 598.0; 729.0; 751.0; 801.0</t>
  </si>
  <si>
    <t>73.0</t>
  </si>
  <si>
    <t>1154.0</t>
  </si>
  <si>
    <t>765.0; 1106.0; 1202.0</t>
  </si>
  <si>
    <t>765.0; 1202.0</t>
  </si>
  <si>
    <t>73.0; 431.0; 765.0</t>
  </si>
  <si>
    <t>297.0; 492.0; 500.0; 555.0; 717.0; 723.0; 743.0; 752.0; 754.0; 765.0; 807.0; 814.0; 816.0; 817.0; 834.0; 841.0; 846.0; 856.0; 858.0; 860.0; 864.0; 869.0; 871.0; 877.0; 895.0; 900.0; 906.0; 915.0; 919.0; 925.0; 930.0; 931.0; 934.0; 936.0; 939.0; 944.0; 949.0; 968.0; 970.0; 973.0; 974.0; 975.0; 979.0; 1000.0; 1009.0; 1038.0; 1048.0; 1077.0; 1090.0; 1091.0; 1093.0; 1106.0; 1120.0; 1136.0; 1137.0; 1146.0; 1157.0; 1161.0; 1168.0; 1179.0; 1196.0; 1197.0; 1205.0; 1209.0; 1216.0</t>
  </si>
  <si>
    <t>5.0; 10.0; 13.0; 25.0; 28.0; 53.0; 56.0; 78.0; 82.0; 89.0; 94.0; 110.0; 114.0; 118.0; 121.0; 124.0; 127.0; 134.0; 161.0; 166.0; 171.0; 198.0; 206.0; 210.0; 211.0; 212.0; 224.0; 234.0; 235.0; 241.0; 247.0; 277.0; 308.0; 311.0; 332.0; 333.0; 334.0; 355.0; 358.0; 373.0; 382.0; 420.0; 460.0; 462.0; 468.0; 469.0; 472.0; 476.0; 479.0; 480.0; 481.0; 482.0; 562.0; 566.0; 606.0; 608.0; 611.0; 625.0; 634.0; 635.0; 640.0; 10.0; 13.0; 16.0; 58.0; 63.0; 82.0; 89.0; 94.0; 114.0; 118.0; 121.0; 241.0; 301.0; 304.0; 308.0; 311.0; 312.0; 330.0; 373.0; 389.0; 392.0; 401.0; 440.0; 449.0; 455.0; 460.0; 462.0; 465.0; 468.0; 469.0; 472.0; 476.0; 479.0; 480.0; 481.0; 482.0; 509.0; 513.0; 520.0; 533.0; 540.0; 549.0; 557.0; 566.0; 570.0; 574.0; 575.0; 577.0; 582.0; 605.0; 608.0; 631.0; 635.0; 638.0; 640.0; 643.0</t>
  </si>
  <si>
    <t>127.0; 154.0; 180.0; 209.0; 373.0; 382.0; 577.0; 606.0; 625.0; 635.0; 647.0; 145.0; 241.0; 370.0; 404.0</t>
  </si>
  <si>
    <t>127.0; 145.0; 154.0; 180.0; 209.0; 241.0; 355.0; 370.0; 373.0; 382.0; 621.0; 625.0; 636.0; 638.0; 640.0; 656.0; 241.0; 370.0; 404.0</t>
  </si>
  <si>
    <t>19.0; 26.0; 31.0; 32.0; 123.0; 141.0; 145.0; 198.0; 241.0; 270.0; 355.0; 370.0; 404.0; 409.0; 425.0; 426.0; 475.0; 569.0; 596.0; 597.0; 598.0; 600.0; 621.0; 634.0; 635.0; 642.0; 145.0; 241.0; 270.0; 355.0; 370.0; 404.0; 409.0; 425.0; 426.0; 430.0; 457.0; 526.0; 647.0</t>
  </si>
  <si>
    <t>78.0; 114.0; 161.0; 198.0; 235.0; 358.0; 382.0</t>
  </si>
  <si>
    <t>78.0; 114.0; 198.0; 382.0</t>
  </si>
  <si>
    <t>145.0; 241.0; 355.0; 382.0; 598.0; 604.0; 606.0; 635.0; 636.0; 638.0; 640.0; 145.0; 241.0</t>
  </si>
  <si>
    <t>598.0</t>
  </si>
  <si>
    <t>595.0; 598.0</t>
  </si>
  <si>
    <t>595.0; 597.0; 606.0; 640.0</t>
  </si>
  <si>
    <t>598.0; 241.0</t>
  </si>
  <si>
    <t>145.0; 241.0; 355.0; 571.0; 595.0; 598.0; 604.0; 606.0; 635.0; 638.0; 640.0; 656.0</t>
  </si>
  <si>
    <t>595.0; 597.0; 598.0; 603.0; 604.0</t>
  </si>
  <si>
    <t>868.0; 887.0; 933.0; 1255.0; 1260.0; 1322.0; 1366.0; 1423.0; 1427.0; 1483.0; 1518.0; 1778.0; 1780.0; 1805.0; 1806.0; 1816.0; 1831.0; 1838.0; 1839.0; 1840.0; 1847.0; 1929.0; 1950.0; 2018.0; 867.0; 1214.0; 1268.0; 1850.0; 1952.0</t>
  </si>
  <si>
    <t>979.0; 1260.0; 1628.0; 1640.0; 1650.0; 1672.0; 1680.0; 1689.0; 1722.0; 1723.0; 1731.0; 1742.0; 1746.0; 1753.0; 1763.0; 1769.0; 1778.0; 1781.0; 1789.0; 1793.0; 1796.0; 1800.0; 1810.0; 1811.0; 1830.0; 1832.0; 1839.0; 1840.0; 1901.0; 1905.0; 1906.0; 1929.0; 1943.0; 1946.0; 1950.0; 1974.0; 2018.0; 1638.0; 1958.0; 1979.0</t>
  </si>
  <si>
    <t>886.0; 979.0; 1417.0; 1419.0; 1420.0; 1424.0; 1498.0; 1517.0; 1541.0; 1596.0; 1624.0; 1626.0; 1628.0; 1632.0; 1640.0; 1650.0; 1656.0; 1669.0; 1672.0; 1680.0; 1685.0; 1689.0; 1690.0; 1722.0; 1723.0; 1725.0; 1729.0; 1731.0; 1742.0; 1744.0; 1746.0; 1753.0; 1756.0; 1763.0; 1769.0; 1772.0; 1778.0; 1780.0; 1781.0; 1789.0; 1793.0; 1799.0; 1800.0; 1809.0; 1810.0; 1811.0; 1812.0; 1827.0; 1830.0; 1832.0; 1838.0; 1839.0; 1840.0; 1901.0; 1905.0; 1906.0; 1929.0; 1943.0; 1946.0; 1949.0; 1952.0; 1958.0; 1974.0; 1975.0; 1976.0; 1978.0; 1977.0; 1979.0; 2018.0</t>
  </si>
  <si>
    <t>874.0; 886.0; 906.0; 992.0; 999.0; 1106.0; 1209.0; 1232.0; 1238.0; 1239.0; 1250.0; 1255.0; 1366.0; 1398.0; 1432.0; 1483.0; 1498.0; 1586.0; 1640.0; 1665.0; 1769.0; 1807.0; 1811.0; 1813.0; 1814.0; 1841.0; 1950.0; 2018.0; 1308.0; 1441.0; 1572.0; 1638.0; 1651.0; 1652.0; 2018.0</t>
  </si>
  <si>
    <t>978.0; 1008.0; 1043.0; 1071.0; 1085.0; 1116.0; 1129.0; 1238.0; 1240.0; 1554.0; 1710.0; 1805.0; 1806.0; 1056.0; 1135.0; 1142.0; 1308.0; 1572.0; 1651.0; 1652.0; 1690.0</t>
  </si>
  <si>
    <t>934.0; 978.0; 1071.0; 1116.0; 1238.0; 1240.0; 1660.0; 1805.0; 1806.0; 1851.0; 1943.0; 1977.0; 1978.0; 1056.0; 1308.0; 1572.0; 1651.0; 1652.0; 1793.0; 1845.0; 1850.0; 1958.0; 1974.0; 2018.0</t>
  </si>
  <si>
    <t>1638.0; 1650.0; 1660.0; 1763.0; 1851.0; 1901.0; 1940.0; 1943.0; 1944.0; 1946.0; 1950.0; 1973.0; 1974.0; 1975.0; 1976.0; 1978.0; 2018.0; 876.0; 883.0; 886.0; 888.0; 921.0; 1008.0; 1296.0; 1308.0; 1350.0; 1420.0; 1475.0; 1487.0; 1572.0; 1630.0; 1651.0; 1652.0; 1793.0; 1799.0; 1811.0; 1845.0; 1850.0; 1958.0; 1974.0</t>
  </si>
  <si>
    <t>868.0; 887.0; 1424.0; 1442.0; 1517.0; 1547.0; 1572.0; 1651.0; 1652.0</t>
  </si>
  <si>
    <t>887.0; 1322.0; 1424.0; 1442.0; 1572.0; 1651.0; 1652.0</t>
  </si>
  <si>
    <t>887.0; 1200.0; 1424.0; 1442.0</t>
  </si>
  <si>
    <t>1851.0; 1974.0; 1975.0; 2018.0; 1793.0; 1850.0</t>
  </si>
  <si>
    <t>1638.0; 1650.0; 1651.0; 1660.0; 1763.0; 1851.0; 1943.0; 1944.0; 1946.0; 1950.0; 1973.0; 1974.0; 1975.0; 1976.0; 1978.0; 2018.0; 883.0; 886.0; 888.0; 1308.0; 1572.0; 1630.0; 1651.0; 1652.0; 1793.0; 1811.0; 1845.0; 1850.0; 1958.0; 1974.0</t>
  </si>
  <si>
    <t>874.0; 1115.0; 1123.0; 1295.0; 1321.0; 1381.0; 1638.0; 1650.0; 1651.0; 1660.0; 1763.0; 1778.0; 1851.0; 1901.0; 1940.0; 1943.0; 1944.0; 1946.0; 1950.0; 1973.0; 1974.0; 1975.0; 1976.0; 1978.0; 2018.0; 858.0; 876.0; 883.0; 886.0; 888.0; 921.0; 1008.0; 1047.0; 1065.0; 1068.0; 1073.0; 1074.0; 1231.0; 1232.0; 1233.0; 1235.0; 1236.0; 1296.0; 1308.0; 1350.0; 1399.0; 1435.0; 1475.0; 1487.0; 1489.0; 1630.0; 1793.0; 1811.0; 1845.0; 1850.0; 1958.0; 1974.0</t>
  </si>
  <si>
    <t>887.0; 1071.0; 1200.0; 1322.0; 1424.0; 1442.0; 1572.0; 1651.0; 1652.0</t>
  </si>
  <si>
    <t>1115.0; 1123.0</t>
  </si>
  <si>
    <t>222.0; 224.0; 225.0; 233.0; 272.0; 301.0; 306.0; 312.0; 333.0; 353.0; 426.0; 429.0; 437.0; 446.0; 448.0; 449.0; 454.0; 459.0; 470.0; 478.0; 481.0; 486.0; 492.0; 498.0; 499.0; 500.0; 522.0; 523.0; 529.0; 533.0; 534.0; 544.0; 546.0; 565.0; 571.0; 572.0; 573.0; 574.0; 582.0; 583.0; 592.0; 597.0; 598.0; 644.0; 651.0; 679.0; 685.0; 719.0; 736.0; 755.0; 761.0; 766.0; 775.0; 777.0; 779.0; 784.0; 787.0; 799.0; 810.0; 811.0; 827.0; 834.0; 895.0; 899.0; 1057.0; 1059.0; 1090.0; 1096.0; 1097.0; 1134.0; 1218.0; 571.0; 577.0; 599.0; 713.0; 738.0; 767.0; 779.0; 783.0; 788.0; 790.0; 791.0; 804.0; 808.0; 827.0; 836.0; 843.0; 888.0; 899.0; 1026.0; 1053.0; 1056.0; 1070.0; 1127.0; 1203.0; 1204.0; 1217.0; 1219.0</t>
  </si>
  <si>
    <t>427.0; 452.0; 454.0; 455.0; 458.0; 544.0; 582.0; 592.0; 599.0; 623.0; 624.0; 628.0; 713.0; 716.0; 807.0; 837.0; 839.0; 842.0; 844.0; 873.0; 877.0; 883.0; 930.0; 931.0; 1059.0; 1135.0; 1200.0; 1201.0; 1213.0; 1218.0; 1222.0; 1224.0; 1249.0; 1262.0; 1265.0; 1272.0; 1273.0; 1275.0; 767.0; 970.0; 1006.0; 1008.0; 1113.0; 1139.0; 1150.0</t>
  </si>
  <si>
    <t>458.0; 543.0; 544.0; 582.0; 623.0; 638.0; 642.0; 643.0; 682.0; 694.0; 718.0; 737.0; 817.0; 904.0; 909.0; 930.0; 1135.0; 1200.0; 1202.0; 1204.0; 1208.0; 1209.0; 1211.0; 1212.0; 1213.0; 1216.0; 1217.0; 1218.0; 1221.0; 1222.0; 1224.0; 1226.0; 1256.0; 1260.0; 1262.0; 1266.0; 1271.0; 1272.0; 1273.0; 767.0; 773.0; 777.0; 783.0; 802.0; 803.0; 804.0; 819.0; 836.0; 839.0; 840.0; 846.0; 852.0; 854.0; 876.0; 879.0; 884.0; 890.0; 911.0; 912.0; 970.0; 1006.0; 1008.0; 1021.0; 1024.0; 1026.0; 1027.0; 1113.0; 1139.0; 1143.0; 1145.0; 1147.0; 1148.0; 1149.0; 1150.0; 1153.0; 1155.0; 1160.0; 1163.0; 1164.0; 1165.0; 1166.0; 1167.0; 1168.0; 1170.0; 1171.0; 1172.0; 1173.0; 1178.0; 1179.0; 1185.0; 1186.0; 1188.0; 1191.0; 1205.0; 1207.0; 1217.0; 1218.0; 1219.0; 1221.0; 1222.0; 1224.0; 1226.0; 1266.0; 1271.0; 1278.0</t>
  </si>
  <si>
    <t>219.0; 221.0; 222.0; 224.0; 225.0; 228.0; 233.0; 241.0; 257.0; 259.0; 260.0; 264.0; 265.0; 266.0; 271.0; 272.0; 276.0; 286.0; 289.0; 290.0; 291.0; 292.0; 293.0; 295.0; 296.0; 297.0; 301.0; 302.0; 306.0; 307.0; 308.0; 313.0; 314.0; 320.0; 328.0; 329.0; 331.0; 332.0; 334.0; 336.0; 341.0; 344.0; 346.0; 349.0; 350.0; 353.0; 355.0; 357.0; 360.0; 365.0; 366.0; 367.0; 369.0; 371.0; 373.0; 375.0; 383.0; 385.0; 387.0; 391.0; 396.0; 398.0; 406.0; 410.0; 411.0; 414.0; 417.0; 422.0; 423.0; 426.0; 434.0; 435.0; 436.0; 437.0; 439.0; 442.0; 443.0; 445.0; 446.0; 450.0; 451.0; 452.0; 453.0; 455.0; 457.0; 458.0; 459.0; 467.0; 470.0; 479.0; 485.0; 486.0; 492.0; 496.0; 498.0; 505.0; 507.0; 511.0; 527.0; 528.0; 529.0; 533.0; 535.0; 560.0; 571.0; 572.0; 577.0; 580.0; 584.0; 718.0; 730.0; 741.0; 750.0; 751.0; 761.0; 764.0; 765.0; 766.0; 773.0; 775.0; 810.0; 813.0; 817.0; 819.0; 838.0; 888.0; 904.0; 1059.0; 1138.0; 1203.0; 1218.0; 1219.0; 1224.0; 1226.0; 1249.0; 1256.0; 1261.0; 511.0; 531.0; 713.0; 854.0; 904.0; 947.0; 960.0; 970.0; 1006.0; 1008.0; 1113.0; 1139.0; 1150.0; 1203.0; 1218.0; 1219.0</t>
  </si>
  <si>
    <t>429.0; 437.0; 446.0; 565.0; 573.0; 582.0; 597.0; 779.0; 827.0; 834.0; 895.0; 931.0; 934.0; 986.0; 988.0; 1050.0; 1057.0; 1097.0; 1106.0; 1112.0; 1122.0; 1134.0; 1169.0; 1183.0; 1190.0; 531.0; 947.0; 970.0; 1006.0; 1008.0; 1150.0</t>
  </si>
  <si>
    <t>346.0; 406.0; 426.0; 429.0; 437.0; 446.0; 565.0; 779.0; 827.0; 834.0; 934.0; 1106.0; 1134.0; 1183.0; 1190.0; 376.0; 378.0; 379.0; 434.0; 452.0; 454.0; 455.0; 467.0; 531.0; 836.0; 839.0; 840.0; 947.0; 970.0; 1006.0; 1008.0; 1127.0; 1150.0; 1165.0; 1166.0; 1167.0</t>
  </si>
  <si>
    <t>222.0; 290.0; 301.0; 334.0; 366.0; 367.0; 371.0; 429.0; 537.0; 555.0; 582.0; 642.0; 644.0; 667.0; 684.0; 694.0; 744.0; 751.0; 817.0; 876.0; 877.0; 884.0; 888.0; 891.0; 904.0; 934.0; 939.0; 1008.0; 1027.0; 1055.0; 1088.0; 1090.0; 1094.0; 1123.0; 1130.0; 1134.0; 1136.0; 1139.0; 1140.0; 1249.0; 1265.0; 1266.0; 1289.0; 1292.0; 511.0; 531.0; 623.0; 713.0; 725.0; 804.0; 826.0; 830.0; 834.0; 835.0; 836.0; 837.0; 838.0; 839.0; 840.0; 847.0; 854.0; 876.0; 888.0; 889.0; 890.0; 911.0; 920.0; 947.0; 960.0; 970.0; 1006.0; 1008.0; 1031.0; 1034.0; 1127.0; 1128.0; 1150.0; 1155.0; 1160.0; 1163.0; 1165.0; 1166.0; 1167.0; 1168.0; 1170.0; 1173.0; 1178.0; 1185.0; 1186.0; 1191.0; 1205.0; 1207.0; 1266.0; 1271.0</t>
  </si>
  <si>
    <t>531.0; 947.0; 970.0; 1006.0; 1008.0; 1113.0; 1150.0</t>
  </si>
  <si>
    <t>939.0</t>
  </si>
  <si>
    <t>222.0; 301.0; 366.0; 367.0; 371.0; 644.0; 877.0; 884.0; 939.0; 1008.0; 1090.0; 1123.0; 1139.0; 1249.0; 838.0; 839.0</t>
  </si>
  <si>
    <t>222.0; 301.0; 366.0; 367.0; 371.0; 429.0; 555.0; 582.0; 644.0; 751.0; 876.0; 877.0; 884.0; 904.0; 939.0; 1008.0; 1027.0; 1055.0; 1090.0; 1094.0; 1123.0; 1130.0; 1134.0; 1139.0; 1249.0; 1292.0; 511.0; 531.0; 623.0; 713.0; 725.0; 804.0; 826.0; 830.0; 834.0; 835.0; 836.0; 837.0; 838.0; 839.0; 840.0; 847.0; 854.0; 888.0; 889.0; 947.0; 960.0; 970.0; 1006.0; 1008.0; 1113.0; 1127.0; 1139.0; 1150.0; 1160.0; 1165.0; 1166.0; 1167.0; 1168.0; 1170.0; 1173.0; 1178.0; 1185.0; 1186.0; 1205.0; 1207.0; 1266.0; 1271.0</t>
  </si>
  <si>
    <t>222.0; 290.0; 301.0; 334.0; 366.0; 367.0; 371.0; 375.0; 400.0; 404.0; 429.0; 437.0; 450.0; 537.0; 555.0; 567.0; 582.0; 592.0; 600.0; 622.0; 642.0; 644.0; 651.0; 665.0; 666.0; 667.0; 680.0; 684.0; 685.0; 694.0; 710.0; 713.0; 744.0; 751.0; 805.0; 817.0; 831.0; 832.0; 839.0; 850.0; 876.0; 877.0; 883.0; 884.0; 885.0; 887.0; 888.0; 891.0; 904.0; 906.0; 932.0; 934.0; 939.0; 987.0; 1008.0; 1016.0; 1027.0; 1055.0; 1059.0; 1088.0; 1090.0; 1094.0; 1096.0; 1123.0; 1125.0; 1130.0; 1132.0; 1133.0; 1134.0; 1136.0; 1139.0; 1140.0; 1142.0; 1249.0; 1253.0; 1256.0; 1265.0; 1266.0; 1286.0; 1289.0; 1292.0; 511.0; 623.0; 713.0; 725.0; 804.0; 826.0; 830.0; 834.0; 835.0; 836.0; 837.0; 838.0; 839.0; 840.0; 843.0; 847.0; 854.0; 876.0; 888.0; 889.0; 890.0; 911.0; 920.0; 960.0; 1031.0; 1034.0; 1127.0; 1128.0; 1139.0; 1155.0; 1158.0; 1160.0; 1161.0; 1162.0; 1163.0; 1165.0; 1166.0; 1167.0; 1168.0; 1170.0; 1173.0; 1178.0; 1185.0; 1186.0; 1191.0; 1205.0; 1207.0; 1266.0; 1271.0</t>
  </si>
  <si>
    <t>1066.0; 1249.0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</si>
  <si>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</si>
  <si>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766.0; 767.0; 768.0; 769.0; 770.0; 772.0; 773.0; 774.0; 775.0; 776.0; 777.0; 778.0; 779.0; 780.0; 781.0; 782.0; 783.0; 784.0; 785.0; 786.0; 787.0;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1087.0; 1088.0; 1089.0; 1090.0; 1091.0;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</si>
  <si>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55.0; 63.0; 64.0; 68.0; 69.0; 70.0; 71.0; 72.0; 73.0; 74.0; 75.0; 76.0; 78.0; 79.0; 100.0; 105.0; 109.0; 111.0; 112.0; 114.0; 115.0; 116.0; 117.0; 119.0; 120.0; 122.0; 124.0;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1217.0; 55.0; 63.0; 64.0; 68.0; 69.0; 70.0; 71.0; 72.0; 73.0; 74.0; 75.0; 76.0; 78.0; 79.0; 100.0; 105.0; 109.0; 111.0; 112.0; 114.0; 115.0; 116.0; 117.0; 119.0; 120.0; 122.0; 124.0; 142.0; 234.0; 236.0; 237.0; 238.0; 243.0; 244.0; 245.0; 246.0; 247.0; 248.0; 249.0; 251.0; 252.0; 253.0; 254.0; 255.0; 256.0; 257.0; 260.0; 261.0; 262.0; 263.0; 265.0; 267.0; 268.0; 279.0; 280.0; 281.0; 287.0; 289.0; 293.0; 294.0; 295.0; 296.0; 297.0; 298.0; 299.0; 300.0; 301.0; 302.0; 304.0; 305.0; 307.0; 308.0; 309.0; 310.0; 311.0; 312.0; 313.0; 314.0; 315.0; 316.0; 317.0; 318.0; 319.0; 320.0; 321.0; 322.0; 323.0; 324.0; 325.0; 326.0; 327.0; 328.0; 329.0; 331.0; 332.0; 333.0; 334.0; 335.0; 336.0; 337.0; 339.0; 340.0; 341.0; 342.0; 344.0; 345.0; 347.0; 348.0; 349.0; 350.0; 351.0; 352.0; 353.0; 356.0; 358.0; 359.0; 360.0; 362.0; 364.0; 365.0; 366.0; 367.0; 369.0; 370.0; 371.0; 372.0; 373.0; 374.0; 375.0; 376.0; 377.0; 378.0; 379.0; 380.0; 381.0; 382.0; 383.0; 384.0; 385.0; 386.0; 387.0; 388.0; 389.0; 390.0; 391.0; 392.0; 393.0; 395.0; 397.0; 398.0; 399.0; 400.0; 401.0; 402.0; 403.0; 404.0; 405.0; 406.0; 408.0; 409.0; 410.0; 411.0; 413.0; 415.0; 416.0; 417.0; 418.0; 420.0; 421.0; 423.0; 424.0; 427.0; 429.0; 430.0; 431.0; 433.0; 435.0; 436.0; 438.0; 439.0; 440.0; 447.0; 448.0; 449.0; 450.0; 451.0; 452.0; 453.0; 455.0; 457.0; 458.0; 459.0; 460.0; 461.0; 462.0; 463.0; 464.0; 465.0; 467.0; 468.0; 471.0; 476.0; 477.0; 479.0; 480.0; 483.0; 488.0; 490.0; 491.0; 492.0; 493.0; 496.0; 498.0; 500.0; 501.0; 502.0; 503.0; 505.0; 506.0; 507.0; 510.0; 511.0; 512.0; 514.0; 515.0; 516.0; 517.0; 523.0; 525.0; 526.0; 527.0; 529.0; 534.0; 536.0; 537.0; 538.0; 540.0; 541.0; 542.0; 544.0; 545.0; 546.0; 547.0; 548.0; 549.0; 551.0; 554.0; 555.0; 557.0; 558.0; 560.0; 561.0; 562.0; 564.0; 565.0; 566.0; 568.0; 572.0; 577.0; 578.0; 579.0; 580.0; 581.0; 582.0; 583.0; 584.0; 585.0; 586.0; 587.0; 588.0; 589.0; 590.0; 591.0; 592.0; 593.0; 594.0; 595.0; 596.0; 597.0; 598.0; 599.0; 600.0; 601.0; 602.0; 603.0; 604.0; 605.0; 606.0; 608.0; 610.0; 611.0; 612.0; 613.0; 614.0; 615.0; 616.0; 617.0; 619.0; 620.0; 621.0; 622.0; 624.0; 625.0; 626.0; 628.0; 630.0; 631.0; 632.0; 633.0; 634.0; 635.0; 636.0; 637.0; 638.0; 639.0; 640.0; 641.0; 642.0; 643.0; 644.0; 645.0; 646.0; 647.0; 648.0; 649.0; 650.0; 651.0; 652.0; 653.0; 654.0; 655.0; 656.0; 657.0; 658.0; 659.0; 660.0; 661.0; 663.0; 664.0; 666.0; 668.0; 669.0; 670.0; 671.0; 673.0; 674.0; 675.0; 676.0; 677.0; 678.0; 679.0; 680.0; 681.0; 682.0; 683.0; 684.0; 685.0; 686.0; 687.0; 688.0; 689.0; 690.0; 692.0; 693.0; 694.0; 695.0; 696.0; 697.0; 698.0; 700.0; 702.0; 703.0; 704.0; 705.0; 706.0; 707.0; 708.0; 709.0; 710.0; 711.0; 712.0; 713.0; 714.0; 715.0; 716.0; 717.0; 718.0; 719.0; 720.0; 721.0; 722.0; 723.0; 724.0; 725.0; 726.0; 727.0; 728.0; 729.0; 730.0; 731.0; 732.0; 733.0; 734.0; 735.0; 736.0; 738.0; 739.0; 740.0; 741.0; 742.0; 743.0; 744.0; 745.0; 746.0; 747.0; 748.0; 749.0; 750.0; 751.0; 752.0; 753.0; 754.0; 755.0; 756.0; 758.0; 759.0; 760.0; 761.0; 762.0; 765.0; 766.0; 767.0; 768.0; 769.0; 770.0; 772.0; 773.0; 774.0; 775.0; 776.0; 777.0; 778.0; 779.0; 780.0; 781.0; 782.0; 783.0; 784.0; 785.0; 786.0; 787.0; 788.0; 789.0; 790.0; 791.0; 792.0; 793.0; 795.0; 796.0; 797.0; 798.0; 799.0; 800.0; 801.0; 802.0; 803.0; 804.0; 805.0; 806.0; 807.0; 808.0; 809.0; 810.0; 811.0; 812.0; 813.0; 814.0; 815.0; 816.0; 817.0; 818.0; 819.0; 820.0; 828.0; 829.0; 830.0; 832.0; 833.0; 834.0; 835.0; 836.0; 837.0; 838.0; 839.0; 840.0; 841.0; 842.0; 843.0; 844.0; 845.0; 846.0; 847.0; 848.0; 849.0; 850.0; 851.0; 852.0; 853.0; 854.0; 855.0; 856.0; 857.0;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903.0; 904.0; 905.0; 906.0; 907.0; 908.0; 909.0; 910.0; 911.0; 912.0; 913.0; 914.0; 915.0; 916.0; 917.0; 918.0; 919.0; 920.0; 921.0; 922.0; 924.0; 925.0; 926.0; 927.0; 928.0; 929.0; 930.0; 931.0; 932.0; 933.0; 934.0; 935.0; 936.0; 937.0; 938.0; 939.0; 940.0; 941.0; 942.0; 943.0; 944.0; 945.0; 946.0; 947.0; 948.0; 949.0; 950.0; 951.0; 952.0; 953.0; 954.0; 955.0; 956.0; 959.0; 960.0; 962.0; 963.0; 964.0; 966.0; 967.0; 968.0; 969.0; 970.0; 971.0; 972.0; 973.0; 974.0; 975.0; 976.0; 977.0; 978.0; 979.0; 980.0; 981.0; 982.0; 983.0; 984.0; 985.0; 986.0; 987.0; 988.0; 990.0; 991.0; 992.0; 993.0; 994.0; 995.0; 996.0; 997.0; 998.0; 999.0; 1000.0; 1001.0; 1002.0; 1003.0; 1004.0; 1005.0; 1006.0; 1007.0; 1008.0; 1009.0; 1010.0; 1011.0; 1012.0; 1014.0; 1015.0; 1016.0; 1017.0; 1018.0; 1019.0; 1020.0; 1021.0; 1023.0; 1024.0; 1025.0; 1026.0; 1027.0; 1028.0; 1029.0; 1030.0; 1031.0; 1032.0; 1033.0; 1034.0; 1035.0; 1036.0; 1038.0; 1039.0; 1040.0; 1041.0; 1042.0; 1043.0; 1044.0; 1045.0; 1046.0; 1047.0; 1048.0; 1049.0; 1050.0; 1051.0; 1052.0; 1053.0; 1054.0; 1055.0; 1056.0; 1057.0; 1058.0; 1059.0; 1060.0; 1061.0; 1062.0; 1063.0; 1064.0; 1065.0; 1066.0; 1067.0; 1068.0; 1069.0; 1070.0; 1071.0; 1072.0; 1073.0; 1074.0; 1075.0; 1076.0; 1077.0; 1078.0; 1079.0; 1080.0; 1081.0; 1082.0; 1083.0; 1084.0; 1085.0; 1086.0; 1087.0; 1088.0; 1089.0; 1090.0; 1091.0; 1092.0; 1093.0; 1094.0; 1095.0; 1096.0; 1097.0; 1098.0; 1099.0; 1100.0; 1101.0; 1102.0; 1103.0; 1104.0; 1105.0; 1106.0; 1107.0; 1108.0; 1109.0; 1110.0; 1111.0; 1112.0; 1113.0; 1114.0; 1115.0; 1116.0; 1117.0; 1118.0; 1119.0; 1120.0; 1121.0; 1122.0; 1123.0; 1124.0; 1125.0; 1126.0; 1127.0; 1128.0; 1129.0; 1130.0; 1131.0; 1132.0; 1133.0; 1134.0; 1135.0; 1136.0; 1137.0; 1138.0; 1139.0; 1140.0; 1141.0; 1142.0; 1143.0; 1144.0; 1145.0; 1146.0; 1147.0; 1148.0; 1149.0; 1150.0; 1151.0; 1152.0; 1153.0; 1154.0; 1155.0; 1156.0; 1157.0; 1158.0; 1159.0; 1160.0; 1161.0; 1162.0; 1165.0; 1166.0; 1167.0; 1168.0; 1169.0; 1170.0; 1171.0; 1172.0; 1173.0; 1174.0; 1175.0; 1176.0; 1177.0; 1178.0; 1179.0; 1180.0; 1181.0; 1182.0; 1183.0; 1185.0; 1186.0; 1188.0; 1189.0; 1190.0; 1191.0; 1192.0; 1194.0; 1195.0; 1196.0; 1197.0; 1198.0; 1199.0; 1200.0; 1201.0; 1202.0; 1203.0; 1204.0; 1205.0; 1206.0; 1207.0; 1208.0; 1209.0; 1210.0; 1211.0; 1212.0; 1213.0; 1214.0; 1215.0; 1216.0; 1217.0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</si>
  <si>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355.0;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</si>
  <si>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405.0; 406.0; 407.0; 408.0; 410.0; 421.0; 422.0; 423.0; 424.0; 425.0; 431.0; 432.0; 433.0; 434.0; 435.0; 437.0; 438.0; 439.0; 440.0; 441.0; 442.0; 443.0; 444.0; 445.0; 446.0; 447.0; 449.0; 450.0; 451.0; 454.0; 457.0; 461.0; 462.0; 463.0; 465.0; 467.0; 468.0; 470.0; 472.0; 479.0; 480.0; 481.0; 482.0; 483.0; 484.0; 485.0; 486.0; 487.0; 488.0; 489.0; 490.0; 491.0; 492.0; 493.0; 494.0; 495.0; 497.0; 498.0; 507.0; 509.0; 510.0; 528.0; 530.0; 532.0; 534.0; 535.0; 552.0; 570.0; 574.0; 581.0; 582.0; 585.0; 586.0; 592.0; 603.0; 621.0; 623.0; 625.0; 628.0; 629.0; 631.0; 633.0; 636.0; 638.0; 639.0; 640.0; 642.0; 645.0;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355.0;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571.0; 572.0; 574.0; 575.0; 577.0; 578.0; 579.0; 581.0; 582.0; 585.0; 586.0; 592.0; 595.0; 596.0; 597.0; 598.0; 599.0; 600.0; 603.0; 604.0; 605.0; 606.0; 608.0; 611.0; 621.0; 623.0; 625.0; 628.0; 629.0; 631.0; 632.0; 633.0; 635.0; 636.0; 638.0; 639.0; 640.0; 642.0; 643.0; 645.0; 647.0; 656.0; 686.0</t>
  </si>
  <si>
    <t>1.0; 3.0; 4.0; 5.0; 6.0; 9.0; 10.0; 12.0; 13.0; 14.0; 15.0; 16.0; 18.0; 19.0; 20.0; 21.0; 23.0; 24.0; 25.0; 26.0; 28.0; 29.0; 30.0; 31.0; 32.0; 34.0; 36.0; 37.0; 40.0; 41.0; 42.0; 52.0; 53.0; 56.0; 57.0; 58.0; 62.0; 63.0; 65.0; 68.0; 70.0; 71.0; 72.0; 75.0; 76.0; 77.0; 78.0; 80.0; 81.0; 82.0; 83.0; 84.0; 85.0; 88.0; 89.0; 90.0; 94.0; 100.0; 102.0; 103.0; 108.0; 109.0; 110.0; 111.0; 112.0; 113.0; 114.0; 115.0; 116.0; 117.0; 118.0; 121.0; 123.0; 124.0; 126.0; 127.0; 128.0; 129.0; 130.0; 131.0; 132.0; 133.0; 134.0; 135.0; 137.0; 140.0; 141.0; 143.0; 144.0; 145.0; 148.0; 149.0; 150.0; 152.0; 153.0; 154.0; 155.0; 156.0; 157.0; 158.0; 159.0; 161.0; 162.0; 164.0; 165.0; 166.0; 167.0; 169.0; 171.0; 172.0; 173.0; 174.0; 176.0; 177.0; 178.0; 179.0; 180.0; 187.0; 189.0; 192.0; 198.0; 200.0; 201.0; 202.0; 206.0; 207.0; 208.0; 209.0; 210.0; 211.0; 212.0; 213.0; 215.0; 216.0; 217.0; 218.0; 219.0; 220.0; 221.0; 223.0; 224.0; 225.0; 226.0; 227.0; 228.0; 229.0; 234.0; 235.0; 236.0; 237.0; 238.0; 239.0; 240.0; 241.0; 243.0; 244.0; 245.0; 246.0; 247.0; 249.0; 250.0; 251.0; 253.0; 254.0; 255.0; 256.0; 257.0; 258.0; 259.0; 260.0; 261.0; 262.0; 263.0; 264.0; 265.0; 266.0; 267.0; 268.0; 269.0; 270.0; 271.0; 272.0; 276.0; 277.0; 279.0; 280.0; 282.0; 286.0; 287.0; 288.0; 290.0; 292.0; 293.0; 294.0; 295.0; 296.0; 298.0; 299.0; 301.0; 302.0; 303.0; 304.0; 307.0; 308.0; 309.0; 310.0; 311.0; 312.0; 313.0; 314.0; 315.0; 317.0; 319.0; 324.0; 326.0; 327.0; 330.0; 331.0; 332.0; 333.0; 334.0; 335.0; 336.0; 338.0; 339.0; 340.0; 341.0; 342.0; 346.0; 351.0; 352.0; 354.0; 355.0; 357.0; 358.0; 359.0; 360.0; 361.0; 362.0; 363.0; 364.0; 365.0; 366.0; 367.0; 368.0; 369.0; 370.0; 373.0; 382.0; 383.0; 385.0; 386.0; 387.0;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453.0; 454.0; 455.0; 456.0; 457.0; 459.0; 460.0; 461.0; 462.0; 463.0; 464.0; 465.0; 466.0; 467.0; 468.0; 469.0; 470.0; 472.0; 473.0; 474.0; 477.0; 478.0; 479.0; 480.0; 481.0; 482.0; 483.0; 484.0; 485.0; 486.0; 487.0; 488.0; 489.0; 490.0; 491.0; 492.0; 493.0; 494.0; 495.0; 497.0; 498.0; 506.0; 507.0; 509.0; 510.0; 514.0; 515.0; 518.0; 522.0; 525.0; 528.0; 530.0; 532.0; 534.0; 535.0; 540.0; 543.0; 545.0; 547.0; 552.0; 553.0; 556.0; 557.0; 560.0;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686.0; 1.0; 3.0; 4.0; 5.0; 6.0; 9.0; 10.0; 12.0; 13.0; 14.0; 15.0; 16.0; 18.0; 19.0; 20.0; 21.0; 23.0; 24.0; 26.0; 29.0; 30.0; 31.0; 32.0; 34.0; 36.0; 37.0; 40.0; 41.0; 42.0; 52.0; 53.0; 54.0; 56.0; 57.0; 58.0; 59.0; 63.0; 68.0; 70.0; 71.0; 72.0; 75.0; 76.0; 77.0; 78.0; 80.0; 81.0; 82.0; 83.0; 84.0; 85.0; 88.0; 89.0; 90.0; 94.0; 100.0; 102.0; 103.0; 108.0; 109.0; 110.0; 111.0; 112.0; 113.0; 114.0; 115.0; 116.0; 117.0; 118.0; 121.0; 124.0; 126.0; 127.0; 128.0; 129.0; 130.0; 131.0; 132.0; 133.0; 134.0; 135.0; 137.0; 140.0; 143.0; 144.0; 145.0; 148.0; 149.0; 150.0; 152.0; 153.0; 154.0; 155.0; 156.0; 157.0; 158.0; 159.0; 161.0; 162.0; 164.0; 165.0; 166.0; 167.0; 169.0; 171.0; 172.0; 173.0; 174.0; 176.0; 177.0; 178.0; 179.0; 180.0; 187.0; 189.0; 192.0; 202.0; 210.0; 211.0; 216.0; 218.0; 219.0; 220.0; 223.0; 224.0; 227.0; 229.0; 239.0; 241.0; 245.0; 247.0; 249.0; 251.0; 253.0; 254.0; 255.0; 256.0; 257.0; 258.0; 259.0; 260.0; 261.0; 262.0; 263.0; 264.0; 265.0; 266.0; 267.0; 268.0; 269.0; 270.0; 271.0; 272.0; 276.0; 277.0; 279.0; 280.0; 282.0; 286.0; 287.0; 288.0; 290.0; 292.0; 293.0; 294.0; 296.0; 298.0; 299.0; 301.0; 302.0; 303.0; 304.0; 307.0; 308.0; 309.0; 310.0; 311.0; 312.0; 313.0; 314.0; 315.0; 317.0; 319.0; 324.0; 326.0; 327.0; 330.0; 333.0; 336.0; 339.0; 340.0; 346.0; 354.0; 355.0; 357.0; 358.0; 359.0; 360.0; 361.0; 362.0; 363.0; 364.0; 365.0; 366.0; 369.0; 370.0; 373.0; 386.0; 389.0; 390.0; 391.0; 392.0; 393.0; 394.0; 395.0; 396.0; 397.0; 398.0; 399.0; 400.0; 401.0; 403.0; 404.0; 405.0; 406.0; 407.0; 408.0; 409.0; 410.0; 420.0; 421.0; 422.0; 423.0; 424.0; 425.0; 426.0; 429.0; 430.0; 431.0; 432.0; 433.0; 434.0; 435.0; 437.0; 438.0; 439.0; 440.0; 441.0; 442.0; 443.0; 444.0; 445.0; 446.0; 447.0; 449.0; 450.0; 451.0; 452.0; 453.0; 454.0; 455.0; 456.0; 457.0; 459.0; 460.0; 461.0; 462.0; 463.0; 464.0; 465.0; 466.0; 467.0; 468.0; 469.0; 470.0; 471.0; 472.0; 473.0; 474.0; 475.0; 476.0; 477.0; 478.0; 479.0; 480.0; 481.0; 482.0; 483.0; 484.0; 485.0; 486.0; 487.0; 488.0; 489.0; 490.0; 491.0; 492.0; 493.0; 494.0; 495.0; 496.0; 497.0; 498.0; 499.0; 500.0; 501.0; 502.0; 503.0; 504.0; 505.0; 506.0; 507.0; 508.0; 509.0; 510.0; 512.0; 513.0; 514.0; 515.0; 516.0; 517.0; 518.0; 520.0; 521.0; 522.0; 524.0; 525.0; 526.0; 527.0; 528.0; 529.0; 530.0; 531.0; 532.0; 533.0; 534.0; 535.0; 536.0; 537.0; 538.0; 539.0; 540.0; 541.0; 542.0; 543.0; 544.0; 545.0; 546.0; 547.0; 548.0; 549.0; 550.0; 551.0; 552.0; 553.0; 554.0; 556.0; 557.0; 558.0; 559.0; 560.0; 561.0; 562.0; 563.0; 564.0; 565.0; 566.0; 569.0; 570.0; 571.0; 572.0; 574.0; 575.0; 577.0; 578.0; 579.0; 581.0; 582.0; 585.0; 586.0; 592.0; 595.0; 596.0; 597.0; 598.0; 599.0; 600.0; 603.0; 604.0; 605.0; 606.0; 608.0; 611.0; 621.0; 623.0; 625.0; 628.0; 629.0; 631.0; 632.0; 633.0; 634.0; 635.0; 636.0; 638.0; 639.0; 640.0; 642.0; 643.0; 645.0; 647.0; 656.0; 686.0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</si>
  <si>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</si>
  <si>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1952.0; 1958.0; 1973.0; 1974.0; 1975.0; 1976.0; 1977.0; 1978.0; 1979.0; 1993.0;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</si>
  <si>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1086.0; 1087.0; 1088.0; 1090.0; 1091.0; 1092.0; 1095.0; 1096.0; 1097.0; 1098.0; 1099.0; 1100.0; 1101.0; 1104.0; 1105.0;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1688.0;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</si>
  <si>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1518.0; 1520.0; 1523.0; 1524.0; 1525.0; 1526.0; 1528.0; 1529.0; 1530.0; 1531.0; 1532.0; 1533.0; 1534.0; 1535.0; 1536.0; 1537.0; 1538.0; 1539.0; 1541.0; 1542.0; 1543.0; 1544.0; 1545.0; 1548.0; 1549.0; 1551.0; 1553.0; 1554.0; 1555.0; 1556.0; 1557.0; 1560.0; 1561.0; 1562.0; 1563.0; 1565.0; 1568.0; 1569.0; 1570.0; 1571.0; 1572.0; 1576.0; 1585.0; 1586.0; 1589.0; 1590.0; 1596.0; 1599.0; 1602.0; 1608.0; 1612.0; 1626.0; 1628.0; 1630.0; 1637.0; 1638.0; 1640.0; 1642.0; 1645.0; 1651.0; 1652.0;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</si>
  <si>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858.0; 860.0; 862.0; 863.0; 864.0; 865.0; 866.0; 867.0; 868.0; 869.0; 871.0; 872.0; 873.0; 874.0; 875.0; 876.0; 877.0; 882.0; 883.0; 884.0; 886.0; 887.0; 888.0; 889.0; 894.0; 895.0;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964.0; 966.0; 969.0; 970.0; 971.0; 972.0; 973.0; 974.0; 975.0; 976.0; 977.0; 978.0; 979.0; 983.0; 984.0; 985.0; 986.0; 987.0; 989.0; 990.0; 991.0; 992.0; 993.0; 994.0; 995.0; 996.0;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1251.0; 1254.0; 1255.0; 1259.0; 1260.0; 1263.0; 1264.0; 1265.0; 1266.0; 1267.0; 1268.0; 1269.0; 1270.0; 1272.0; 1273.0; 1278.0; 1279.0; 1281.0; 1282.0; 1283.0; 1285.0; 1286.0; 1289.0; 1291.0; 1292.0; 1293.0; 1294.0; 1295.0; 1296.0; 1297.0; 1298.0; 1300.0; 1301.0; 1302.0; 1304.0; 1308.0; 1310.0; 1314.0; 1315.0; 1316.0; 1317.0; 1318.0; 1319.0; 1320.0; 1321.0; 1322.0; 1324.0; 1325.0; 1326.0; 1329.0; 1330.0; 1331.0; 1332.0; 1333.0; 1334.0; 1335.0; 1336.0; 1337.0; 1338.0; 1339.0; 1340.0; 1342.0; 1343.0; 1344.0; 1345.0; 1346.0; 1348.0; 1350.0; 1360.0; 1361.0; 1362.0; 1364.0; 1366.0; 1367.0; 1368.0; 1370.0; 1371.0; 1372.0; 1375.0; 1376.0; 1377.0; 1379.0; 1380.0; 1381.0; 1383.0; 1386.0; 1387.0; 1388.0; 1389.0; 1392.0; 1393.0; 1394.0; 1395.0; 1396.0; 1398.0; 1399.0; 1400.0; 1401.0; 1404.0; 1405.0; 1406.0; 1407.0; 1409.0; 1410.0; 1412.0; 1413.0; 1414.0;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1517.0; 1518.0; 1520.0; 1523.0; 1524.0; 1525.0; 1526.0; 1528.0; 1529.0; 1530.0; 1531.0; 1532.0; 1533.0; 1534.0; 1535.0; 1536.0; 1537.0; 1538.0; 1539.0; 1541.0; 1542.0; 1543.0; 1544.0; 1545.0; 1547.0; 1548.0; 1549.0; 1550.0; 1551.0; 1552.0; 1553.0; 1554.0; 1555.0; 1556.0; 1557.0; 1558.0; 1559.0; 1560.0; 1561.0; 1562.0; 1563.0; 1565.0; 1567.0; 1568.0; 1569.0; 1570.0; 1571.0; 1572.0; 1574.0; 1575.0; 1576.0; 1583.0; 1584.0; 1585.0; 1586.0; 1587.0; 1589.0; 1590.0; 1595.0; 1596.0; 1597.0; 1599.0; 1602.0; 1603.0; 1604.0; 1608.0; 1610.0; 1611.0; 1612.0; 1613.0; 1615.0; 1616.0; 1617.0; 1618.0; 1622.0; 1623.0; 1624.0; 1625.0; 1626.0; 1628.0; 1630.0; 1632.0; 1633.0; 1637.0; 1638.0; 1639.0; 1640.0; 1642.0; 1645.0; 1647.0; 1648.0; 1650.0; 1651.0; 1652.0; 1653.0; 1656.0; 1657.0; 1659.0; 1660.0; 1665.0; 1666.0; 1667.0; 1668.0; 1669.0; 1672.0; 1678.0; 1679.0; 1680.0; 1681.0; 1683.0; 1685.0; 1686.0; 1687.0; 1688.0; 1689.0; 1690.0; 1692.0; 1693.0; 1694.0; 1696.0; 1697.0; 1699.0; 1700.0; 1701.0; 1702.0; 1703.0; 1704.0; 1705.0; 1708.0; 1709.0; 1710.0; 1711.0; 1712.0; 1713.0; 1715.0; 1716.0; 1719.0; 1722.0; 1723.0; 1724.0; 1725.0; 1726.0; 1727.0; 1728.0; 1729.0; 1731.0; 1732.0; 1733.0; 1734.0; 1735.0; 1736.0; 1737.0; 1738.0; 1739.0; 1740.0; 1742.0; 1744.0; 1745.0; 1746.0; 1748.0; 1749.0; 1751.0;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1851.0; 1853.0; 1855.0; 1857.0; 1901.0; 1904.0; 1905.0; 1906.0; 1909.0; 1910.0; 1911.0; 1913.0; 1914.0; 1916.0; 1917.0; 1918.0; 1920.0; 1921.0; 1922.0; 1923.0; 1924.0; 1926.0; 1928.0; 1929.0; 1930.0; 1932.0; 1936.0; 1940.0; 1943.0; 1944.0; 1946.0; 1949.0; 1950.0; 1952.0; 1958.0; 1973.0; 1974.0; 1975.0; 1976.0; 1977.0; 1978.0; 1979.0; 1993.0; 2018.0; 858.0; 860.0; 862.0; 863.0; 864.0; 865.0; 866.0; 867.0; 868.0; 869.0; 871.0; 872.0; 873.0; 874.0; 875.0; 876.0; 877.0; 882.0; 883.0; 884.0; 886.0; 887.0; 888.0; 889.0; 894.0; 895.0; 899.0; 900.0; 901.0; 902.0; 904.0; 905.0; 906.0; 909.0; 910.0; 913.0; 917.0; 918.0; 920.0; 921.0; 922.0; 923.0; 924.0; 925.0; 926.0; 933.0; 934.0; 935.0; 936.0; 937.0; 938.0; 939.0; 940.0; 941.0; 943.0; 944.0; 946.0; 947.0; 948.0; 949.0; 950.0; 952.0; 953.0; 957.0; 959.0; 961.0; 963.0; 966.0; 969.0; 970.0; 971.0; 972.0; 973.0; 974.0; 975.0; 976.0; 977.0; 978.0; 979.0; 983.0; 984.0; 985.0; 986.0; 987.0; 989.0; 990.0; 991.0; 992.0; 993.0; 994.0; 995.0; 997.0; 998.0; 999.0; 1008.0; 1009.0; 1011.0; 1013.0; 1014.0; 1015.0; 1016.0; 1017.0; 1019.0; 1021.0; 1022.0; 1023.0; 1035.0; 1036.0; 1037.0; 1038.0; 1040.0; 1041.0; 1043.0; 1044.0; 1045.0; 1046.0; 1047.0; 1049.0; 1050.0; 1051.0; 1053.0; 1054.0; 1056.0; 1057.0; 1058.0; 1059.0; 1060.0; 1062.0; 1063.0; 1064.0; 1065.0; 1067.0; 1068.0; 1069.0; 1070.0; 1071.0; 1072.0; 1073.0; 1074.0; 1075.0; 1076.0; 1077.0; 1078.0; 1079.0; 1080.0; 1081.0; 1082.0; 1083.0; 1084.0; 1085.0; 1086.0; 1087.0; 1088.0; 1090.0; 1091.0; 1092.0; 1095.0; 1096.0; 1097.0; 1098.0; 1099.0; 1100.0; 1101.0; 1104.0; 1105.0; 1106.0; 1107.0; 1108.0; 1109.0; 1114.0; 1115.0; 1116.0; 1117.0; 1118.0; 1119.0; 1120.0; 1121.0; 1122.0; 1123.0; 1124.0; 1125.0; 1126.0; 1128.0; 1129.0; 1130.0; 1131.0; 1132.0; 1133.0; 1135.0; 1136.0; 1137.0; 1138.0; 1139.0; 1140.0; 1141.0; 1142.0; 1143.0; 1144.0; 1145.0; 1146.0; 1147.0; 1148.0; 1149.0; 1151.0; 1152.0; 1153.0; 1161.0; 1162.0; 1163.0; 1164.0; 1165.0; 1166.0; 1167.0; 1168.0; 1169.0; 1170.0; 1171.0; 1172.0; 1173.0; 1175.0; 1176.0; 1177.0; 1178.0; 1179.0; 1180.0; 1182.0; 1183.0; 1185.0; 1186.0; 1187.0; 1188.0; 1189.0; 1190.0; 1191.0; 1192.0; 1193.0; 1194.0; 1195.0; 1197.0; 1198.0; 1199.0; 1200.0; 1201.0; 1202.0; 1203.0; 1204.0; 1205.0; 1206.0; 1207.0; 1208.0; 1209.0; 1210.0; 1211.0; 1212.0; 1213.0; 1214.0; 1215.0; 1217.0; 1219.0; 1220.0; 1221.0; 1222.0; 1223.0; 1224.0; 1225.0; 1227.0; 1228.0; 1229.0; 1230.0; 1231.0; 1232.0; 1233.0; 1234.0; 1235.0; 1236.0; 1237.0; 1238.0; 1239.0; 1240.0; 1241.0; 1242.0; 1243.0; 1245.0; 1248.0; 1250.0; 1266.0; 1268.0; 1269.0; 1273.0; 1278.0; 1279.0; 1281.0; 1282.0; 1283.0; 1291.0; 1292.0; 1294.0; 1296.0; 1297.0; 1298.0; 1301.0; 1304.0; 1308.0; 1320.0; 1331.0; 1332.0; 1334.0; 1335.0; 1337.0; 1338.0; 1344.0; 1346.0; 1348.0; 1350.0; 1360.0; 1361.0; 1362.0; 1364.0; 1366.0; 1367.0; 1368.0; 1370.0; 1372.0; 1375.0; 1376.0; 1377.0; 1379.0; 1380.0; 1381.0; 1383.0; 1386.0; 1387.0; 1388.0; 1389.0; 1392.0; 1393.0; 1394.0; 1395.0; 1396.0; 1398.0; 1399.0; 1400.0; 1401.0; 1404.0; 1405.0; 1406.0; 1407.0; 1409.0; 1410.0; 1412.0; 1413.0; 1417.0; 1418.0; 1419.0; 1420.0; 1421.0; 1422.0; 1423.0; 1424.0; 1425.0; 1426.0; 1427.0; 1428.0; 1429.0; 1431.0; 1432.0; 1433.0; 1435.0; 1441.0; 1442.0; 1445.0; 1446.0; 1447.0; 1448.0; 1450.0; 1451.0; 1452.0; 1453.0; 1454.0; 1455.0; 1457.0; 1458.0; 1459.0; 1460.0; 1461.0; 1462.0; 1466.0; 1467.0; 1468.0; 1469.0; 1470.0; 1471.0; 1472.0; 1473.0; 1474.0; 1475.0; 1476.0; 1477.0; 1481.0; 1482.0; 1483.0; 1484.0; 1487.0; 1488.0; 1489.0; 1490.0; 1491.0; 1492.0; 1498.0; 1511.0; 1512.0; 1513.0; 1514.0; 1515.0; 1516.0; 1518.0; 1520.0; 1523.0; 1524.0; 1525.0; 1526.0; 1528.0; 1529.0; 1530.0; 1531.0; 1532.0; 1533.0; 1534.0; 1535.0; 1536.0; 1537.0; 1538.0; 1539.0; 1541.0; 1542.0; 1543.0; 1544.0; 1545.0; 1548.0; 1549.0; 1551.0; 1553.0; 1554.0; 1555.0; 1556.0; 1557.0; 1560.0; 1561.0; 1562.0; 1563.0; 1565.0; 1568.0; 1569.0; 1570.0; 1571.0; 1576.0; 1585.0; 1586.0; 1589.0; 1590.0; 1596.0; 1599.0; 1602.0; 1608.0; 1612.0; 1626.0; 1628.0; 1630.0; 1637.0; 1638.0; 1640.0; 1642.0; 1645.0; 1653.0; 1687.0; 1688.0; 1690.0; 1697.0; 1703.0; 1704.0; 1711.0; 1712.0; 1713.0; 1715.0; 1719.0; 1722.0; 1724.0; 1725.0; 1727.0; 1729.0; 1732.0; 1733.0; 1734.0; 1735.0; 1736.0; 1737.0; 1739.0; 1740.0; 1742.0; 1744.0; 1745.0; 1746.0; 1748.0; 1752.0; 1753.0; 1754.0; 1756.0; 1763.0; 1764.0; 1765.0; 1766.0; 1767.0; 1768.0; 1769.0; 1770.0; 1771.0; 1772.0; 1773.0; 1778.0; 1780.0; 1781.0; 1787.0; 1789.0; 1793.0; 1796.0; 1799.0; 1800.0; 1801.0; 1802.0; 1803.0; 1804.0; 1805.0; 1806.0; 1807.0; 1808.0; 1809.0; 1810.0; 1811.0; 1812.0; 1813.0; 1814.0; 1815.0; 1816.0; 1817.0; 1818.0; 1819.0; 1821.0; 1822.0; 1823.0; 1826.0; 1827.0; 1828.0; 1829.0; 1830.0; 1831.0; 1832.0; 1833.0; 1835.0; 1836.0; 1837.0; 1838.0; 1839.0; 1840.0; 1841.0; 1845.0; 1847.0; 1850.0; 1851.0; 1855.0; 1857.0; 1901.0; 1904.0; 1905.0; 1906.0; 1909.0; 1910.0; 1911.0; 1913.0; 1914.0; 1916.0; 1917.0; 1920.0; 1921.0; 1924.0; 1927.0; 1929.0; 1930.0; 1934.0; 1936.0; 1940.0; 1943.0; 1944.0; 1946.0; 1949.0; 1950.0; 1952.0; 1958.0; 1973.0; 1974.0; 1975.0; 1976.0; 1977.0; 1978.0; 1979.0; 1993.0; 2018.0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</si>
  <si>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</si>
  <si>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438.0; 439.0; 441.0; 442.0; 443.0; 444.0; 445.0; 447.0; 448.0; 450.0; 451.0; 452.0; 453.0; 454.0; 455.0; 456.0; 457.0; 458.0; 459.0; 460.0; 462.0; 463.0; 464.0; 465.0; 466.0; 467.0; 469.0; 470.0; 471.0; 473.0; 474.0; 478.0; 479.0; 480.0; 481.0; 483.0; 484.0; 485.0; 486.0; 487.0; 491.0; 492.0; 495.0; 496.0; 497.0; 498.0; 499.0; 501.0; 502.0; 503.0; 504.0; 505.0; 507.0; 508.0; 510.0; 511.0; 513.0; 514.0; 516.0; 519.0; 520.0;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758.0; 759.0; 760.0; 761.0; 762.0; 763.0; 764.0; 765.0; 766.0; 767.0; 768.0; 769.0; 770.0; 772.0; 773.0; 774.0; 775.0; 777.0; 779.0; 783.0; 784.0; 785.0; 786.0; 787.0; 788.0; 790.0; 791.0; 792.0; 793.0; 794.0; 795.0; 796.0; 797.0; 798.0; 799.0; 801.0; 802.0;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856.0; 858.0; 859.0; 860.0; 861.0; 862.0; 863.0; 864.0; 865.0; 866.0; 867.0; 869.0; 870.0; 871.0; 872.0; 873.0; 874.0; 875.0; 876.0; 878.0; 879.0; 880.0; 881.0; 882.0; 883.0; 884.0; 885.0; 886.0; 887.0; 888.0; 889.0; 890.0; 891.0; 892.0; 893.0; 894.0; 895.0; 897.0; 898.0; 899.0; 900.0; 901.0; 902.0; 904.0; 905.0; 906.0; 907.0; 908.0; 909.0; 910.0; 911.0; 912.0; 913.0; 915.0; 916.0; 917.0; 920.0; 921.0; 922.0; 924.0; 926.0; 927.0; 928.0; 929.0; 930.0; 932.0; 933.0; 935.0; 937.0; 939.0; 940.0; 941.0; 942.0; 943.0; 947.0; 948.0; 949.0; 950.0; 951.0; 952.0; 953.0; 954.0; 955.0; 956.0; 958.0; 959.0; 960.0; 961.0; 963.0; 964.0; 965.0; 967.0; 968.0; 969.0; 970.0; 971.0; 972.0; 973.0; 974.0; 975.0; 976.0; 977.0; 979.0; 980.0; 981.0; 984.0; 985.0; 987.0; 988.0; 989.0; 990.0; 991.0; 998.0; 1001.0; 1002.0; 1003.0; 1005.0; 1006.0; 1007.0; 1008.0; 1009.0; 1010.0; 1011.0; 1012.0; 1013.0; 1014.0; 1015.0;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1075.0; 1076.0; 1077.0; 1078.0; 1079.0; 1080.0; 1081.0; 1082.0; 1083.0; 1084.0; 1085.0; 1087.0; 1088.0; 1089.0; 1090.0; 1091.0; 1092.0; 1093.0; 1094.0; 1095.0; 1096.0; 1097.0; 1099.0; 1100.0; 1102.0; 1107.0; 1109.0; 1110.0; 1111.0; 1113.0; 1114.0; 1115.0; 1118.0; 1120.0; 1121.0; 1123.0; 1124.0; 1125.0; 1126.0; 1127.0; 1128.0; 1129.0; 1130.0; 1131.0; 1132.0; 1133.0; 1135.0; 1136.0; 1137.0; 1138.0; 1139.0; 1140.0; 1141.0; 1142.0; 1143.0; 1144.0; 1145.0; 1146.0; 1147.0; 1148.0; 1149.0; 1150.0; 1151.0; 1152.0; 1153.0; 1155.0; 1156.0; 1157.0; 1158.0; 1159.0; 1160.0; 1161.0; 1162.0; 1163.0; 1164.0; 1165.0; 1166.0; 1167.0; 1168.0; 1170.0; 1171.0; 1172.0; 1173.0; 1174.0; 1175.0; 1176.0; 1177.0; 1178.0; 1179.0; 1180.0; 1181.0; 1184.0; 1185.0; 1186.0; 1187.0; 1188.0; 1189.0; 1191.0; 1192.0; 1193.0; 1194.0; 1195.0; 1196.0; 1197.0; 1198.0; 1199.0; 1200.0; 1201.0; 1202.0; 1203.0; 1204.0; 1205.0; 1206.0; 1207.0; 1208.0; 1209.0; 1210.0; 1211.0; 1212.0; 1213.0; 1215.0; 1216.0; 1217.0; 1218.0; 1219.0; 1221.0; 1222.0; 1223.0; 1224.0; 1226.0; 1248.0; 1253.0; 1256.0; 1259.0; 1260.0; 1261.0; 1262.0; 1265.0; 1266.0; 1271.0; 1272.0; 1273.0; 1275.0; 1277.0; 1278.0; 1286.0;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531.0;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947.0; 951.0; 952.0; 953.0; 954.0; 956.0; 958.0; 959.0; 960.0; 963.0; 964.0; 965.0; 967.0; 968.0; 969.0; 970.0; 971.0; 972.0; 973.0; 974.0; 975.0; 987.0; 988.0; 989.0; 991.0; 998.0; 1001.0; 1002.0; 1003.0; 1005.0; 1006.0; 1008.0; 1010.0; 1011.0; 1012.0; 1013.0; 1016.0; 1017.0; 1018.0; 1019.0; 1020.0; 1021.0; 1022.0; 1024.0; 1025.0; 1026.0; 1027.0; 1030.0; 1031.0; 1034.0; 1035.0; 1036.0; 1039.0; 1053.0; 1054.0; 1055.0; 1056.0; 1070.0; 1113.0; 1118.0; 1120.0; 1122.0; 1124.0; 1125.0; 1127.0; 1128.0; 1129.0; 1139.0; 1143.0; 1145.0; 1147.0; 1148.0; 1149.0; 1150.0;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1266.0; 1271.0; 1278.0</t>
  </si>
  <si>
    <t>199.0; 200.0; 211.0; 212.0; 213.0; 216.0; 217.0; 219.0; 221.0; 222.0; 224.0; 225.0; 227.0; 228.0; 230.0; 233.0; 234.0; 237.0; 238.0; 240.0; 241.0; 242.0; 244.0; 249.0; 251.0; 252.0; 253.0; 254.0; 256.0; 257.0; 258.0; 259.0; 260.0; 261.0; 263.0; 264.0; 265.0; 266.0; 271.0; 272.0; 276.0; 284.0; 285.0; 286.0; 289.0; 290.0; 291.0; 292.0; 293.0; 294.0; 295.0; 296.0; 297.0; 301.0; 302.0; 303.0; 304.0; 306.0; 307.0; 308.0; 309.0; 312.0; 313.0; 314.0; 315.0; 320.0; 328.0; 329.0; 331.0; 332.0; 333.0; 334.0; 336.0; 337.0; 341.0; 342.0; 344.0; 345.0; 346.0; 348.0; 349.0; 350.0; 351.0; 353.0; 354.0; 355.0; 357.0; 360.0; 362.0; 365.0; 366.0; 367.0; 368.0; 369.0; 370.0; 371.0;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428.0; 429.0;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478.0; 479.0; 480.0; 481.0; 483.0; 484.0; 485.0; 486.0; 487.0; 491.0; 492.0; 495.0; 496.0; 497.0; 498.0; 499.0; 500.0; 501.0; 502.0; 503.0; 504.0; 505.0; 507.0; 508.0; 510.0; 511.0; 513.0; 514.0; 516.0; 519.0; 520.0; 521.0; 522.0; 523.0; 524.0; 525.0; 526.0; 527.0; 528.0; 529.0; 530.0; 531.0; 532.0; 533.0; 534.0; 535.0; 537.0; 540.0; 541.0; 543.0; 544.0; 545.0; 546.0; 547.0; 548.0; 550.0; 551.0; 553.0; 554.0; 555.0; 556.0; 560.0; 561.0; 563.0; 564.0; 565.0; 567.0; 568.0; 569.0; 570.0; 571.0; 572.0; 573.0; 574.0; 575.0; 576.0; 577.0; 578.0; 579.0; 580.0; 581.0; 582.0; 583.0; 584.0; 586.0; 587.0; 588.0; 589.0; 590.0; 592.0; 593.0; 594.0; 595.0; 596.0; 597.0; 598.0; 599.0; 600.0; 601.0; 602.0; 603.0; 604.0; 610.0; 611.0; 612.0; 613.0; 614.0; 615.0; 616.0; 618.0; 619.0; 620.0; 621.0; 622.0; 623.0; 624.0; 625.0; 627.0; 628.0; 629.0; 631.0; 632.0; 637.0; 638.0; 639.0; 640.0; 642.0; 643.0; 644.0; 645.0; 647.0; 648.0; 649.0; 651.0; 652.0; 653.0; 655.0; 659.0; 661.0; 663.0; 664.0; 665.0; 666.0; 667.0; 669.0; 671.0; 672.0; 677.0; 679.0; 680.0; 682.0; 684.0; 685.0; 686.0; 689.0; 691.0; 693.0; 694.0; 695.0; 696.0; 697.0; 698.0; 703.0; 704.0; 705.0; 706.0; 708.0; 709.0; 710.0; 711.0; 712.0; 713.0; 714.0; 715.0; 716.0; 717.0; 718.0; 719.0; 725.0; 730.0; 733.0; 736.0; 737.0; 738.0; 739.0; 740.0; 741.0; 742.0; 743.0; 744.0; 745.0; 746.0; 748.0; 749.0; 750.0; 751.0; 752.0; 753.0; 754.0; 755.0; 756.0; 757.0; 758.0; 759.0; 760.0; 761.0; 762.0; 763.0; 764.0; 765.0; 766.0; 767.0; 768.0; 769.0; 770.0; 772.0; 773.0; 774.0; 775.0; 777.0; 779.0; 783.0; 784.0; 785.0; 786.0; 787.0; 788.0; 790.0; 791.0; 792.0; 793.0; 794.0; 795.0; 796.0; 797.0; 798.0; 799.0; 800.0; 801.0; 802.0; 803.0; 804.0; 805.0; 806.0; 807.0; 808.0; 809.0; 810.0; 811.0; 812.0; 813.0; 814.0; 815.0; 816.0; 817.0; 818.0; 819.0; 820.0; 821.0; 823.0; 824.0; 826.0; 827.0; 829.0; 830.0; 831.0; 832.0; 833.0; 834.0; 835.0; 836.0; 837.0; 838.0; 839.0; 840.0; 842.0; 843.0; 844.0; 845.0; 846.0; 847.0; 849.0; 850.0; 851.0; 852.0; 853.0; 854.0; 855.0; 856.0; 858.0;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921.0; 922.0; 924.0; 926.0; 927.0; 928.0; 929.0; 930.0; 931.0; 932.0; 933.0; 934.0; 935.0; 936.0; 937.0; 938.0; 939.0; 940.0; 941.0; 942.0; 943.0; 944.0; 945.0; 946.0; 947.0; 948.0; 949.0; 950.0; 951.0; 952.0; 953.0; 954.0; 955.0; 956.0; 958.0; 959.0; 960.0; 961.0; 963.0; 964.0; 965.0; 967.0; 968.0; 969.0; 970.0; 971.0; 972.0; 973.0; 974.0; 975.0; 976.0; 977.0; 979.0; 980.0; 981.0; 984.0; 985.0; 986.0; 987.0; 988.0; 989.0; 990.0; 991.0; 998.0; 1001.0; 1002.0; 1003.0; 1005.0; 1006.0; 1007.0; 1008.0; 1009.0; 1010.0; 1011.0; 1012.0; 1013.0; 1014.0; 1015.0; 1016.0; 1017.0; 1018.0; 1019.0; 1020.0; 1021.0; 1022.0; 1024.0; 1025.0; 1026.0; 1027.0; 1030.0; 1031.0; 1032.0; 1033.0; 1034.0; 1035.0; 1036.0; 1037.0; 1038.0; 1039.0; 1040.0; 1042.0; 1043.0; 1044.0; 1045.0; 1046.0; 1048.0; 1049.0; 1050.0; 1051.0; 1052.0; 1053.0; 1054.0; 1055.0; 1056.0; 1057.0; 1058.0; 1059.0; 1066.0; 1068.0; 1069.0; 1070.0; 1071.0; 1072.0; 1073.0; 1074.0; 1075.0; 1076.0; 1077.0; 1078.0; 1079.0; 1080.0; 1081.0; 1082.0; 1083.0; 1084.0; 1085.0; 1086.0; 1087.0; 1088.0; 1089.0; 1090.0; 1091.0; 1092.0; 1093.0; 1094.0; 1095.0; 1096.0; 1097.0; 1099.0; 1100.0; 1102.0; 1106.0; 1107.0; 1109.0; 1110.0; 1111.0; 1112.0; 1113.0; 1114.0; 1115.0; 1116.0; 1118.0; 1120.0; 1121.0; 1122.0; 1123.0; 1124.0; 1125.0; 1126.0; 1127.0; 1128.0; 1129.0; 1130.0; 1131.0; 1132.0; 1133.0; 1134.0; 1135.0; 1136.0; 1137.0; 1138.0; 1139.0; 1140.0; 1141.0; 1142.0; 1143.0; 1144.0; 1145.0; 1146.0; 1147.0; 1148.0; 1149.0; 1150.0; 1151.0; 1152.0;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1248.0; 1249.0; 1253.0; 1256.0; 1259.0; 1260.0; 1261.0; 1262.0; 1265.0; 1266.0; 1271.0; 1272.0; 1273.0; 1275.0; 1277.0; 1278.0; 1286.0; 1289.0; 1292.0; 199.0; 200.0; 211.0; 212.0; 213.0; 216.0; 217.0; 219.0; 221.0; 222.0; 224.0; 225.0; 227.0; 228.0; 230.0; 233.0; 234.0; 237.0; 238.0; 240.0; 241.0; 242.0; 244.0; 245.0; 249.0; 251.0; 252.0; 253.0; 254.0; 256.0; 257.0; 258.0; 259.0; 260.0; 261.0; 263.0; 264.0; 265.0; 266.0; 271.0; 272.0; 276.0; 284.0; 285.0; 286.0; 289.0; 290.0; 291.0; 292.0; 293.0; 294.0; 295.0; 296.0; 297.0; 301.0; 302.0; 303.0; 306.0; 307.0; 308.0; 312.0; 313.0; 314.0; 315.0; 320.0; 328.0; 329.0; 331.0; 332.0; 333.0; 334.0; 336.0; 337.0; 341.0; 342.0; 344.0; 345.0; 346.0; 348.0; 349.0; 350.0; 351.0; 353.0; 354.0; 355.0; 357.0; 360.0; 362.0; 365.0; 366.0; 367.0; 368.0; 369.0; 370.0; 372.0; 373.0; 375.0; 376.0; 377.0; 378.0; 379.0; 380.0; 381.0; 383.0; 384.0; 385.0; 387.0; 389.0; 390.0; 391.0; 394.0; 395.0; 396.0; 397.0; 398.0; 399.0; 400.0; 401.0; 403.0; 404.0; 405.0; 406.0; 409.0; 410.0; 411.0; 414.0; 417.0; 418.0; 419.0; 420.0; 422.0; 423.0; 426.0; 427.0; 430.0; 431.0; 432.0; 433.0; 434.0; 435.0; 436.0; 437.0; 438.0; 439.0; 441.0; 442.0; 443.0; 444.0; 445.0; 446.0; 447.0; 448.0; 449.0; 450.0; 451.0; 452.0; 453.0; 454.0; 455.0; 456.0; 457.0; 458.0; 459.0; 460.0; 462.0; 463.0; 464.0; 465.0; 466.0; 467.0; 469.0; 470.0; 471.0; 473.0; 474.0; 486.0; 487.0; 491.0; 492.0; 495.0; 496.0; 497.0; 498.0; 499.0; 500.0; 501.0; 502.0; 503.0; 504.0; 505.0; 507.0; 508.0; 510.0; 511.0; 513.0; 514.0; 516.0; 519.0; 520.0; 523.0; 524.0; 525.0; 526.0; 527.0; 528.0; 529.0; 530.0; 553.0; 555.0; 569.0; 570.0; 571.0; 573.0; 574.0; 575.0; 576.0; 577.0; 578.0; 579.0; 580.0; 581.0; 582.0; 583.0; 584.0; 586.0; 587.0; 589.0; 590.0; 598.0; 599.0; 600.0; 601.0; 602.0; 603.0; 604.0; 610.0; 612.0; 613.0; 614.0; 615.0; 616.0; 618.0; 619.0; 620.0; 621.0; 622.0; 623.0; 693.0; 713.0; 719.0; 725.0; 730.0; 736.0; 737.0; 738.0; 740.0; 741.0; 744.0; 751.0; 755.0; 757.0; 758.0; 761.0; 763.0; 764.0; 765.0; 767.0; 768.0; 769.0; 770.0; 773.0; 774.0; 775.0; 777.0; 779.0; 783.0; 784.0; 788.0; 790.0; 791.0; 792.0; 793.0; 794.0; 795.0; 796.0; 797.0; 799.0; 800.0; 801.0; 802.0; 803.0; 804.0; 805.0; 806.0; 807.0; 808.0; 809.0; 810.0; 812.0; 813.0; 815.0; 817.0; 818.0; 819.0; 820.0; 821.0; 823.0; 824.0; 826.0; 827.0; 829.0; 830.0; 831.0; 832.0; 833.0; 834.0; 835.0; 836.0; 837.0; 838.0; 839.0; 840.0; 842.0; 843.0; 844.0; 845.0; 846.0; 847.0; 849.0; 850.0; 851.0; 852.0; 853.0; 854.0; 855.0; 856.0; 859.0; 860.0; 861.0; 862.0; 863.0; 864.0; 865.0; 866.0; 867.0; 868.0; 869.0; 870.0; 871.0; 872.0; 873.0; 874.0; 875.0; 876.0; 877.0; 878.0; 879.0; 880.0; 881.0; 882.0; 883.0; 884.0; 885.0; 886.0; 887.0; 888.0; 889.0; 890.0; 891.0; 892.0; 893.0; 894.0; 895.0; 896.0; 897.0; 898.0; 899.0; 900.0; 901.0; 902.0; 904.0; 905.0; 906.0; 907.0; 908.0; 909.0; 910.0; 911.0; 912.0; 913.0; 915.0; 916.0; 917.0; 920.0; 922.0; 924.0; 926.0; 945.0; 951.0; 952.0; 953.0; 954.0; 956.0; 958.0; 959.0; 960.0; 963.0; 964.0; 965.0; 967.0; 968.0; 969.0; 971.0; 972.0; 973.0; 974.0; 975.0; 987.0; 988.0; 989.0; 991.0; 998.0; 1001.0; 1002.0; 1003.0; 1005.0; 1010.0; 1011.0; 1012.0; 1013.0; 1016.0; 1017.0; 1018.0; 1019.0; 1020.0; 1021.0; 1022.0; 1024.0; 1025.0; 1026.0; 1027.0; 1030.0; 1031.0; 1034.0; 1035.0; 1036.0; 1039.0; 1053.0; 1054.0; 1055.0; 1056.0; 1070.0; 1118.0; 1120.0; 1122.0; 1124.0; 1125.0; 1127.0; 1128.0; 1129.0; 1139.0; 1143.0; 1145.0; 1147.0; 1148.0; 1149.0; 1153.0; 1155.0; 1156.0; 1157.0; 1158.0; 1159.0; 1160.0; 1161.0; 1162.0; 1163.0; 1164.0; 1165.0; 1166.0; 1167.0; 1168.0; 1169.0; 1170.0; 1171.0; 1172.0; 1173.0; 1174.0; 1175.0; 1176.0; 1177.0; 1178.0; 1179.0; 1180.0; 1181.0; 1182.0; 1183.0; 1184.0; 1185.0; 1186.0; 1187.0; 1188.0; 1189.0; 1190.0; 1191.0; 1192.0; 1193.0; 1194.0; 1195.0; 1196.0; 1197.0; 1198.0; 1199.0; 1200.0; 1201.0; 1202.0; 1203.0; 1204.0; 1205.0; 1206.0; 1207.0; 1208.0; 1209.0; 1210.0; 1211.0; 1212.0; 1213.0; 1215.0; 1216.0; 1217.0; 1218.0; 1219.0; 1221.0; 1222.0; 1223.0; 1224.0; 1226.0; 1266.0; 1271.0; 1278.0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</si>
</sst>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t="s">
        <v>13</v>
      </c>
      <c r="C2">
        <v>118</v>
      </c>
      <c r="D2">
        <v>1832</v>
      </c>
      <c r="E2">
        <v>6.4410480349344974</v>
      </c>
    </row>
    <row r="3" spans="1:5" x14ac:dyDescent="0.25">
      <c r="A3" t="s">
        <v>7</v>
      </c>
      <c r="B3" t="s">
        <v>14</v>
      </c>
      <c r="C3">
        <v>113</v>
      </c>
      <c r="D3">
        <v>984</v>
      </c>
      <c r="E3">
        <v>11.483739837398369</v>
      </c>
    </row>
    <row r="4" spans="1:5" x14ac:dyDescent="0.25">
      <c r="A4" t="s">
        <v>9</v>
      </c>
      <c r="B4" t="s">
        <v>15</v>
      </c>
      <c r="C4">
        <v>190</v>
      </c>
      <c r="D4">
        <v>1526</v>
      </c>
      <c r="E4">
        <v>12.450851900393189</v>
      </c>
    </row>
    <row r="5" spans="1:5" x14ac:dyDescent="0.25">
      <c r="A5" t="s">
        <v>11</v>
      </c>
      <c r="B5" t="s">
        <v>16</v>
      </c>
      <c r="C5">
        <v>287</v>
      </c>
      <c r="D5">
        <v>1644</v>
      </c>
      <c r="E5">
        <v>17.457420924574208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</v>
      </c>
      <c r="D2">
        <v>1832</v>
      </c>
      <c r="E2">
        <v>0.54585152838427942</v>
      </c>
    </row>
    <row r="3" spans="1:5" x14ac:dyDescent="0.25">
      <c r="A3" t="s">
        <v>7</v>
      </c>
      <c r="B3" t="s">
        <v>8</v>
      </c>
      <c r="C3">
        <v>149</v>
      </c>
      <c r="D3">
        <v>984</v>
      </c>
      <c r="E3">
        <v>15.14227642276423</v>
      </c>
    </row>
    <row r="4" spans="1:5" x14ac:dyDescent="0.25">
      <c r="A4" t="s">
        <v>9</v>
      </c>
      <c r="B4" t="s">
        <v>10</v>
      </c>
      <c r="C4">
        <v>33</v>
      </c>
      <c r="D4">
        <v>1526</v>
      </c>
      <c r="E4">
        <v>2.1625163826998688</v>
      </c>
    </row>
    <row r="5" spans="1:5" x14ac:dyDescent="0.25">
      <c r="A5" t="s">
        <v>11</v>
      </c>
      <c r="B5" t="s">
        <v>12</v>
      </c>
      <c r="C5">
        <v>64</v>
      </c>
      <c r="D5">
        <v>1644</v>
      </c>
      <c r="E5">
        <v>3.892944038929441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37" sqref="E3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17</v>
      </c>
      <c r="C2">
        <v>260</v>
      </c>
      <c r="D2">
        <v>1832</v>
      </c>
      <c r="E2">
        <v>14.192139737991271</v>
      </c>
    </row>
    <row r="3" spans="1:5" x14ac:dyDescent="0.25">
      <c r="A3" t="s">
        <v>7</v>
      </c>
      <c r="B3" t="s">
        <v>18</v>
      </c>
      <c r="C3">
        <v>122</v>
      </c>
      <c r="D3">
        <v>984</v>
      </c>
      <c r="E3">
        <v>12.398373983739839</v>
      </c>
    </row>
    <row r="4" spans="1:5" x14ac:dyDescent="0.25">
      <c r="A4" t="s">
        <v>9</v>
      </c>
      <c r="B4" t="s">
        <v>19</v>
      </c>
      <c r="C4">
        <v>189</v>
      </c>
      <c r="D4">
        <v>1526</v>
      </c>
      <c r="E4">
        <v>12.38532110091743</v>
      </c>
    </row>
    <row r="5" spans="1:5" x14ac:dyDescent="0.25">
      <c r="A5" t="s">
        <v>11</v>
      </c>
      <c r="B5" t="s">
        <v>20</v>
      </c>
      <c r="C5">
        <v>292</v>
      </c>
      <c r="D5">
        <v>1644</v>
      </c>
      <c r="E5">
        <v>17.761557177615568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"/>
  <sheetViews>
    <sheetView workbookViewId="0"/>
  </sheetViews>
  <sheetFormatPr defaultRowHeight="15" x14ac:dyDescent="0.25"/>
  <sheetData>
    <row r="1" spans="1:5" x14ac:dyDescent="0.25">
      <c r="A1" s="1" t="s">
        <v>21</v>
      </c>
      <c r="B1" s="1" t="s">
        <v>31</v>
      </c>
      <c r="C1" s="1" t="s">
        <v>23</v>
      </c>
      <c r="D1" s="1" t="s">
        <v>24</v>
      </c>
      <c r="E1" s="1" t="s">
        <v>4</v>
      </c>
    </row>
    <row r="2" spans="1:5" x14ac:dyDescent="0.25">
      <c r="A2" t="s">
        <v>5</v>
      </c>
      <c r="D2">
        <v>1832</v>
      </c>
      <c r="E2">
        <v>72.816593886462883</v>
      </c>
    </row>
    <row r="3" spans="1:5" x14ac:dyDescent="0.25">
      <c r="B3" t="s">
        <v>25</v>
      </c>
      <c r="D3">
        <v>0</v>
      </c>
    </row>
    <row r="4" spans="1:5" x14ac:dyDescent="0.25">
      <c r="B4" t="s">
        <v>27</v>
      </c>
      <c r="D4">
        <v>0</v>
      </c>
    </row>
    <row r="5" spans="1:5" x14ac:dyDescent="0.25">
      <c r="B5" t="s">
        <v>32</v>
      </c>
      <c r="C5" t="s">
        <v>33</v>
      </c>
      <c r="D5">
        <v>10</v>
      </c>
    </row>
    <row r="6" spans="1:5" x14ac:dyDescent="0.25">
      <c r="B6" t="s">
        <v>34</v>
      </c>
      <c r="C6" t="s">
        <v>33</v>
      </c>
      <c r="D6">
        <v>10</v>
      </c>
    </row>
    <row r="7" spans="1:5" x14ac:dyDescent="0.25">
      <c r="B7" t="s">
        <v>35</v>
      </c>
      <c r="D7">
        <v>0</v>
      </c>
    </row>
    <row r="8" spans="1:5" x14ac:dyDescent="0.25">
      <c r="B8" t="s">
        <v>36</v>
      </c>
      <c r="D8">
        <v>0</v>
      </c>
    </row>
    <row r="9" spans="1:5" x14ac:dyDescent="0.25">
      <c r="B9" t="s">
        <v>37</v>
      </c>
      <c r="C9" t="s">
        <v>38</v>
      </c>
      <c r="D9">
        <v>6</v>
      </c>
    </row>
    <row r="10" spans="1:5" x14ac:dyDescent="0.25">
      <c r="B10" t="s">
        <v>39</v>
      </c>
      <c r="C10" t="s">
        <v>38</v>
      </c>
      <c r="D10">
        <v>6</v>
      </c>
    </row>
    <row r="11" spans="1:5" x14ac:dyDescent="0.25">
      <c r="B11" t="s">
        <v>40</v>
      </c>
      <c r="D11">
        <v>0</v>
      </c>
    </row>
    <row r="12" spans="1:5" x14ac:dyDescent="0.25">
      <c r="B12" t="s">
        <v>41</v>
      </c>
      <c r="D12">
        <v>0</v>
      </c>
    </row>
    <row r="13" spans="1:5" x14ac:dyDescent="0.25">
      <c r="B13" t="s">
        <v>42</v>
      </c>
      <c r="C13" t="s">
        <v>43</v>
      </c>
      <c r="D13">
        <v>1330</v>
      </c>
    </row>
    <row r="14" spans="1:5" x14ac:dyDescent="0.25">
      <c r="B14" t="s">
        <v>44</v>
      </c>
      <c r="C14" t="s">
        <v>43</v>
      </c>
      <c r="D14">
        <v>1330</v>
      </c>
    </row>
    <row r="15" spans="1:5" x14ac:dyDescent="0.25">
      <c r="B15" t="s">
        <v>45</v>
      </c>
      <c r="C15" t="s">
        <v>46</v>
      </c>
      <c r="D15">
        <v>4</v>
      </c>
    </row>
    <row r="16" spans="1:5" x14ac:dyDescent="0.25">
      <c r="B16" t="s">
        <v>47</v>
      </c>
      <c r="C16" t="s">
        <v>46</v>
      </c>
      <c r="D16">
        <v>4</v>
      </c>
    </row>
    <row r="17" spans="1:5" x14ac:dyDescent="0.25">
      <c r="B17" t="s">
        <v>48</v>
      </c>
      <c r="D17">
        <v>0</v>
      </c>
    </row>
    <row r="18" spans="1:5" x14ac:dyDescent="0.25">
      <c r="B18" t="s">
        <v>49</v>
      </c>
      <c r="D18">
        <v>0</v>
      </c>
    </row>
    <row r="19" spans="1:5" x14ac:dyDescent="0.25">
      <c r="A19" t="s">
        <v>7</v>
      </c>
      <c r="D19">
        <v>984</v>
      </c>
      <c r="E19">
        <v>13.109756097560981</v>
      </c>
    </row>
    <row r="20" spans="1:5" x14ac:dyDescent="0.25">
      <c r="B20" t="s">
        <v>25</v>
      </c>
      <c r="D20">
        <v>0</v>
      </c>
    </row>
    <row r="21" spans="1:5" x14ac:dyDescent="0.25">
      <c r="B21" t="s">
        <v>27</v>
      </c>
      <c r="D21">
        <v>0</v>
      </c>
    </row>
    <row r="22" spans="1:5" x14ac:dyDescent="0.25">
      <c r="B22" t="s">
        <v>32</v>
      </c>
      <c r="C22" t="s">
        <v>50</v>
      </c>
      <c r="D22">
        <v>45</v>
      </c>
    </row>
    <row r="23" spans="1:5" x14ac:dyDescent="0.25">
      <c r="B23" t="s">
        <v>34</v>
      </c>
      <c r="C23" t="s">
        <v>50</v>
      </c>
      <c r="D23">
        <v>45</v>
      </c>
    </row>
    <row r="24" spans="1:5" x14ac:dyDescent="0.25">
      <c r="B24" t="s">
        <v>35</v>
      </c>
      <c r="D24">
        <v>0</v>
      </c>
    </row>
    <row r="25" spans="1:5" x14ac:dyDescent="0.25">
      <c r="B25" t="s">
        <v>36</v>
      </c>
      <c r="D25">
        <v>0</v>
      </c>
    </row>
    <row r="26" spans="1:5" x14ac:dyDescent="0.25">
      <c r="B26" t="s">
        <v>37</v>
      </c>
      <c r="D26">
        <v>0</v>
      </c>
    </row>
    <row r="27" spans="1:5" x14ac:dyDescent="0.25">
      <c r="B27" t="s">
        <v>39</v>
      </c>
      <c r="D27">
        <v>0</v>
      </c>
    </row>
    <row r="28" spans="1:5" x14ac:dyDescent="0.25">
      <c r="B28" t="s">
        <v>40</v>
      </c>
      <c r="D28">
        <v>0</v>
      </c>
    </row>
    <row r="29" spans="1:5" x14ac:dyDescent="0.25">
      <c r="B29" t="s">
        <v>41</v>
      </c>
      <c r="D29">
        <v>0</v>
      </c>
    </row>
    <row r="30" spans="1:5" x14ac:dyDescent="0.25">
      <c r="B30" t="s">
        <v>42</v>
      </c>
      <c r="C30" t="s">
        <v>51</v>
      </c>
      <c r="D30">
        <v>125</v>
      </c>
    </row>
    <row r="31" spans="1:5" x14ac:dyDescent="0.25">
      <c r="B31" t="s">
        <v>44</v>
      </c>
      <c r="C31" t="s">
        <v>51</v>
      </c>
      <c r="D31">
        <v>125</v>
      </c>
    </row>
    <row r="32" spans="1:5" x14ac:dyDescent="0.25">
      <c r="B32" t="s">
        <v>45</v>
      </c>
      <c r="C32" t="s">
        <v>52</v>
      </c>
      <c r="D32">
        <v>4</v>
      </c>
    </row>
    <row r="33" spans="1:5" x14ac:dyDescent="0.25">
      <c r="B33" t="s">
        <v>47</v>
      </c>
      <c r="C33" t="s">
        <v>52</v>
      </c>
      <c r="D33">
        <v>4</v>
      </c>
    </row>
    <row r="34" spans="1:5" x14ac:dyDescent="0.25">
      <c r="B34" t="s">
        <v>48</v>
      </c>
      <c r="D34">
        <v>0</v>
      </c>
    </row>
    <row r="35" spans="1:5" x14ac:dyDescent="0.25">
      <c r="B35" t="s">
        <v>49</v>
      </c>
      <c r="D35">
        <v>0</v>
      </c>
    </row>
    <row r="36" spans="1:5" x14ac:dyDescent="0.25">
      <c r="A36" t="s">
        <v>9</v>
      </c>
      <c r="D36">
        <v>1526</v>
      </c>
      <c r="E36">
        <v>95.019659239842724</v>
      </c>
    </row>
    <row r="37" spans="1:5" x14ac:dyDescent="0.25">
      <c r="B37" t="s">
        <v>25</v>
      </c>
      <c r="D37">
        <v>0</v>
      </c>
    </row>
    <row r="38" spans="1:5" x14ac:dyDescent="0.25">
      <c r="B38" t="s">
        <v>27</v>
      </c>
      <c r="D38">
        <v>0</v>
      </c>
    </row>
    <row r="39" spans="1:5" x14ac:dyDescent="0.25">
      <c r="B39" t="s">
        <v>32</v>
      </c>
      <c r="C39" t="s">
        <v>53</v>
      </c>
      <c r="D39">
        <v>31</v>
      </c>
    </row>
    <row r="40" spans="1:5" x14ac:dyDescent="0.25">
      <c r="B40" t="s">
        <v>34</v>
      </c>
      <c r="C40" t="s">
        <v>53</v>
      </c>
      <c r="D40">
        <v>31</v>
      </c>
    </row>
    <row r="41" spans="1:5" x14ac:dyDescent="0.25">
      <c r="B41" t="s">
        <v>35</v>
      </c>
      <c r="D41">
        <v>0</v>
      </c>
    </row>
    <row r="42" spans="1:5" x14ac:dyDescent="0.25">
      <c r="B42" t="s">
        <v>36</v>
      </c>
      <c r="C42" t="s">
        <v>54</v>
      </c>
      <c r="D42">
        <v>4</v>
      </c>
    </row>
    <row r="43" spans="1:5" x14ac:dyDescent="0.25">
      <c r="B43" t="s">
        <v>37</v>
      </c>
      <c r="C43" t="s">
        <v>55</v>
      </c>
      <c r="D43">
        <v>42</v>
      </c>
    </row>
    <row r="44" spans="1:5" x14ac:dyDescent="0.25">
      <c r="B44" t="s">
        <v>39</v>
      </c>
      <c r="C44" t="s">
        <v>56</v>
      </c>
      <c r="D44">
        <v>41</v>
      </c>
    </row>
    <row r="45" spans="1:5" x14ac:dyDescent="0.25">
      <c r="B45" t="s">
        <v>40</v>
      </c>
      <c r="D45">
        <v>0</v>
      </c>
    </row>
    <row r="46" spans="1:5" x14ac:dyDescent="0.25">
      <c r="B46" t="s">
        <v>41</v>
      </c>
      <c r="D46">
        <v>0</v>
      </c>
    </row>
    <row r="47" spans="1:5" x14ac:dyDescent="0.25">
      <c r="B47" t="s">
        <v>42</v>
      </c>
      <c r="C47" t="s">
        <v>57</v>
      </c>
      <c r="D47">
        <v>1446</v>
      </c>
    </row>
    <row r="48" spans="1:5" x14ac:dyDescent="0.25">
      <c r="B48" t="s">
        <v>44</v>
      </c>
      <c r="C48" t="s">
        <v>57</v>
      </c>
      <c r="D48">
        <v>1446</v>
      </c>
    </row>
    <row r="49" spans="1:5" x14ac:dyDescent="0.25">
      <c r="B49" t="s">
        <v>45</v>
      </c>
      <c r="C49" t="s">
        <v>58</v>
      </c>
      <c r="D49">
        <v>1</v>
      </c>
    </row>
    <row r="50" spans="1:5" x14ac:dyDescent="0.25">
      <c r="B50" t="s">
        <v>47</v>
      </c>
      <c r="C50" t="s">
        <v>58</v>
      </c>
      <c r="D50">
        <v>1</v>
      </c>
    </row>
    <row r="51" spans="1:5" x14ac:dyDescent="0.25">
      <c r="B51" t="s">
        <v>48</v>
      </c>
      <c r="D51">
        <v>0</v>
      </c>
    </row>
    <row r="52" spans="1:5" x14ac:dyDescent="0.25">
      <c r="B52" t="s">
        <v>49</v>
      </c>
      <c r="D52">
        <v>0</v>
      </c>
    </row>
    <row r="53" spans="1:5" x14ac:dyDescent="0.25">
      <c r="A53" t="s">
        <v>11</v>
      </c>
      <c r="D53">
        <v>1644</v>
      </c>
      <c r="E53">
        <v>67.822384428223842</v>
      </c>
    </row>
    <row r="54" spans="1:5" x14ac:dyDescent="0.25">
      <c r="B54" t="s">
        <v>25</v>
      </c>
      <c r="D54">
        <v>0</v>
      </c>
    </row>
    <row r="55" spans="1:5" x14ac:dyDescent="0.25">
      <c r="B55" t="s">
        <v>27</v>
      </c>
      <c r="D55">
        <v>0</v>
      </c>
    </row>
    <row r="56" spans="1:5" x14ac:dyDescent="0.25">
      <c r="B56" t="s">
        <v>32</v>
      </c>
      <c r="C56" t="s">
        <v>59</v>
      </c>
      <c r="D56">
        <v>273</v>
      </c>
    </row>
    <row r="57" spans="1:5" x14ac:dyDescent="0.25">
      <c r="B57" t="s">
        <v>34</v>
      </c>
      <c r="C57" t="s">
        <v>59</v>
      </c>
      <c r="D57">
        <v>273</v>
      </c>
    </row>
    <row r="58" spans="1:5" x14ac:dyDescent="0.25">
      <c r="B58" t="s">
        <v>35</v>
      </c>
      <c r="D58">
        <v>0</v>
      </c>
    </row>
    <row r="59" spans="1:5" x14ac:dyDescent="0.25">
      <c r="B59" t="s">
        <v>36</v>
      </c>
      <c r="C59" t="s">
        <v>60</v>
      </c>
      <c r="D59">
        <v>5</v>
      </c>
    </row>
    <row r="60" spans="1:5" x14ac:dyDescent="0.25">
      <c r="B60" t="s">
        <v>37</v>
      </c>
      <c r="C60" t="s">
        <v>61</v>
      </c>
      <c r="D60">
        <v>62</v>
      </c>
    </row>
    <row r="61" spans="1:5" x14ac:dyDescent="0.25">
      <c r="B61" t="s">
        <v>39</v>
      </c>
      <c r="C61" t="s">
        <v>62</v>
      </c>
      <c r="D61">
        <v>61</v>
      </c>
    </row>
    <row r="62" spans="1:5" x14ac:dyDescent="0.25">
      <c r="B62" t="s">
        <v>40</v>
      </c>
      <c r="D62">
        <v>0</v>
      </c>
    </row>
    <row r="63" spans="1:5" x14ac:dyDescent="0.25">
      <c r="B63" t="s">
        <v>41</v>
      </c>
      <c r="D63">
        <v>0</v>
      </c>
    </row>
    <row r="64" spans="1:5" x14ac:dyDescent="0.25">
      <c r="B64" t="s">
        <v>42</v>
      </c>
      <c r="C64" t="s">
        <v>63</v>
      </c>
      <c r="D64">
        <v>1112</v>
      </c>
    </row>
    <row r="65" spans="2:4" x14ac:dyDescent="0.25">
      <c r="B65" t="s">
        <v>44</v>
      </c>
      <c r="C65" t="s">
        <v>63</v>
      </c>
      <c r="D65">
        <v>1112</v>
      </c>
    </row>
    <row r="66" spans="2:4" x14ac:dyDescent="0.25">
      <c r="B66" t="s">
        <v>45</v>
      </c>
      <c r="D66">
        <v>0</v>
      </c>
    </row>
    <row r="67" spans="2:4" x14ac:dyDescent="0.25">
      <c r="B67" t="s">
        <v>47</v>
      </c>
      <c r="D67">
        <v>0</v>
      </c>
    </row>
    <row r="68" spans="2:4" x14ac:dyDescent="0.25">
      <c r="B68" t="s">
        <v>48</v>
      </c>
      <c r="D68">
        <v>0</v>
      </c>
    </row>
    <row r="69" spans="2:4" x14ac:dyDescent="0.25">
      <c r="B69" t="s">
        <v>49</v>
      </c>
      <c r="D6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9"/>
  <sheetViews>
    <sheetView tabSelected="1" workbookViewId="0">
      <selection activeCell="I7" sqref="I7"/>
    </sheetView>
  </sheetViews>
  <sheetFormatPr defaultRowHeight="15" x14ac:dyDescent="0.25"/>
  <sheetData>
    <row r="1" spans="1:5" x14ac:dyDescent="0.25">
      <c r="A1" s="1" t="s">
        <v>21</v>
      </c>
      <c r="B1" s="1" t="s">
        <v>31</v>
      </c>
      <c r="C1" s="1" t="s">
        <v>23</v>
      </c>
      <c r="D1" s="1" t="s">
        <v>24</v>
      </c>
      <c r="E1" s="1" t="s">
        <v>4</v>
      </c>
    </row>
    <row r="2" spans="1:5" x14ac:dyDescent="0.25">
      <c r="A2" t="s">
        <v>5</v>
      </c>
      <c r="D2">
        <v>1832</v>
      </c>
    </row>
    <row r="3" spans="1:5" x14ac:dyDescent="0.25">
      <c r="B3" t="s">
        <v>25</v>
      </c>
      <c r="C3" t="s">
        <v>183</v>
      </c>
      <c r="D3">
        <v>1245</v>
      </c>
      <c r="E3">
        <v>67.958515283842786</v>
      </c>
    </row>
    <row r="4" spans="1:5" x14ac:dyDescent="0.25">
      <c r="B4" t="s">
        <v>27</v>
      </c>
      <c r="D4">
        <v>0</v>
      </c>
      <c r="E4">
        <v>0</v>
      </c>
    </row>
    <row r="5" spans="1:5" x14ac:dyDescent="0.25">
      <c r="B5" t="s">
        <v>32</v>
      </c>
      <c r="C5" t="s">
        <v>184</v>
      </c>
      <c r="D5">
        <v>39</v>
      </c>
      <c r="E5">
        <v>2.1288209606986901</v>
      </c>
    </row>
    <row r="6" spans="1:5" x14ac:dyDescent="0.25">
      <c r="B6" t="s">
        <v>34</v>
      </c>
      <c r="C6" t="s">
        <v>185</v>
      </c>
      <c r="D6">
        <v>52</v>
      </c>
      <c r="E6">
        <v>2.838427947598253</v>
      </c>
    </row>
    <row r="7" spans="1:5" x14ac:dyDescent="0.25">
      <c r="B7" t="s">
        <v>35</v>
      </c>
      <c r="C7" t="s">
        <v>186</v>
      </c>
      <c r="D7">
        <v>144</v>
      </c>
      <c r="E7">
        <v>7.860262008733625</v>
      </c>
    </row>
    <row r="8" spans="1:5" x14ac:dyDescent="0.25">
      <c r="B8" t="s">
        <v>36</v>
      </c>
      <c r="C8" t="s">
        <v>187</v>
      </c>
      <c r="D8">
        <v>61</v>
      </c>
      <c r="E8">
        <v>3.3296943231441052</v>
      </c>
    </row>
    <row r="9" spans="1:5" x14ac:dyDescent="0.25">
      <c r="B9" t="s">
        <v>37</v>
      </c>
      <c r="C9" t="s">
        <v>188</v>
      </c>
      <c r="D9">
        <v>535</v>
      </c>
      <c r="E9">
        <v>29.203056768558952</v>
      </c>
    </row>
    <row r="10" spans="1:5" x14ac:dyDescent="0.25">
      <c r="B10" t="s">
        <v>39</v>
      </c>
      <c r="C10" t="s">
        <v>189</v>
      </c>
      <c r="D10">
        <v>490</v>
      </c>
      <c r="E10">
        <v>26.74672489082969</v>
      </c>
    </row>
    <row r="11" spans="1:5" x14ac:dyDescent="0.25">
      <c r="B11" t="s">
        <v>40</v>
      </c>
      <c r="C11" t="s">
        <v>190</v>
      </c>
      <c r="D11">
        <v>31</v>
      </c>
      <c r="E11">
        <v>1.692139737991267</v>
      </c>
    </row>
    <row r="12" spans="1:5" x14ac:dyDescent="0.25">
      <c r="B12" t="s">
        <v>41</v>
      </c>
      <c r="C12" t="s">
        <v>191</v>
      </c>
      <c r="D12">
        <v>33</v>
      </c>
      <c r="E12">
        <v>1.801310043668122</v>
      </c>
    </row>
    <row r="13" spans="1:5" x14ac:dyDescent="0.25">
      <c r="B13" t="s">
        <v>42</v>
      </c>
      <c r="C13" t="s">
        <v>192</v>
      </c>
      <c r="D13">
        <v>152</v>
      </c>
      <c r="E13">
        <v>8.2969432314410483</v>
      </c>
    </row>
    <row r="14" spans="1:5" x14ac:dyDescent="0.25">
      <c r="B14" t="s">
        <v>44</v>
      </c>
      <c r="C14" t="s">
        <v>193</v>
      </c>
      <c r="D14">
        <v>590</v>
      </c>
      <c r="E14">
        <v>32.20524017467249</v>
      </c>
    </row>
    <row r="15" spans="1:5" x14ac:dyDescent="0.25">
      <c r="B15" t="s">
        <v>45</v>
      </c>
      <c r="C15" t="s">
        <v>194</v>
      </c>
      <c r="D15">
        <v>491</v>
      </c>
      <c r="E15">
        <v>26.801310043668121</v>
      </c>
    </row>
    <row r="16" spans="1:5" x14ac:dyDescent="0.25">
      <c r="B16" t="s">
        <v>47</v>
      </c>
      <c r="C16" t="s">
        <v>195</v>
      </c>
      <c r="D16">
        <v>497</v>
      </c>
      <c r="E16">
        <v>27.12882096069869</v>
      </c>
    </row>
    <row r="17" spans="1:5" x14ac:dyDescent="0.25">
      <c r="B17" t="s">
        <v>48</v>
      </c>
      <c r="C17" t="s">
        <v>196</v>
      </c>
      <c r="D17">
        <v>40</v>
      </c>
      <c r="E17">
        <v>2.1834061135371181</v>
      </c>
    </row>
    <row r="18" spans="1:5" x14ac:dyDescent="0.25">
      <c r="B18" t="s">
        <v>49</v>
      </c>
      <c r="C18" t="s">
        <v>197</v>
      </c>
      <c r="D18">
        <v>679</v>
      </c>
      <c r="E18">
        <v>37.063318777292572</v>
      </c>
    </row>
    <row r="19" spans="1:5" x14ac:dyDescent="0.25">
      <c r="A19" t="s">
        <v>7</v>
      </c>
      <c r="D19">
        <v>984</v>
      </c>
    </row>
    <row r="20" spans="1:5" x14ac:dyDescent="0.25">
      <c r="B20" t="s">
        <v>25</v>
      </c>
      <c r="C20" t="s">
        <v>198</v>
      </c>
      <c r="D20">
        <v>601</v>
      </c>
      <c r="E20">
        <v>61.077235772357717</v>
      </c>
    </row>
    <row r="21" spans="1:5" x14ac:dyDescent="0.25">
      <c r="B21" t="s">
        <v>27</v>
      </c>
      <c r="D21">
        <v>0</v>
      </c>
      <c r="E21">
        <v>0</v>
      </c>
    </row>
    <row r="22" spans="1:5" x14ac:dyDescent="0.25">
      <c r="B22" t="s">
        <v>32</v>
      </c>
      <c r="C22" t="s">
        <v>199</v>
      </c>
      <c r="D22">
        <v>60</v>
      </c>
      <c r="E22">
        <v>6.0975609756097562</v>
      </c>
    </row>
    <row r="23" spans="1:5" x14ac:dyDescent="0.25">
      <c r="B23" t="s">
        <v>34</v>
      </c>
      <c r="C23" t="s">
        <v>200</v>
      </c>
      <c r="D23">
        <v>96</v>
      </c>
      <c r="E23">
        <v>9.7560975609756095</v>
      </c>
    </row>
    <row r="24" spans="1:5" x14ac:dyDescent="0.25">
      <c r="B24" t="s">
        <v>35</v>
      </c>
      <c r="C24" t="s">
        <v>201</v>
      </c>
      <c r="D24">
        <v>123</v>
      </c>
      <c r="E24">
        <v>12.5</v>
      </c>
    </row>
    <row r="25" spans="1:5" x14ac:dyDescent="0.25">
      <c r="B25" t="s">
        <v>36</v>
      </c>
      <c r="C25" t="s">
        <v>202</v>
      </c>
      <c r="D25">
        <v>34</v>
      </c>
      <c r="E25">
        <v>3.4552845528455292</v>
      </c>
    </row>
    <row r="26" spans="1:5" x14ac:dyDescent="0.25">
      <c r="B26" t="s">
        <v>37</v>
      </c>
      <c r="C26" t="s">
        <v>203</v>
      </c>
      <c r="D26">
        <v>98</v>
      </c>
      <c r="E26">
        <v>9.9593495934959346</v>
      </c>
    </row>
    <row r="27" spans="1:5" x14ac:dyDescent="0.25">
      <c r="B27" t="s">
        <v>39</v>
      </c>
      <c r="C27" t="s">
        <v>204</v>
      </c>
      <c r="D27">
        <v>116</v>
      </c>
      <c r="E27">
        <v>11.78861788617886</v>
      </c>
    </row>
    <row r="28" spans="1:5" x14ac:dyDescent="0.25">
      <c r="B28" t="s">
        <v>40</v>
      </c>
      <c r="C28" t="s">
        <v>205</v>
      </c>
      <c r="D28">
        <v>28</v>
      </c>
      <c r="E28">
        <v>2.845528455284553</v>
      </c>
    </row>
    <row r="29" spans="1:5" x14ac:dyDescent="0.25">
      <c r="B29" t="s">
        <v>41</v>
      </c>
      <c r="C29" t="s">
        <v>206</v>
      </c>
      <c r="D29">
        <v>38</v>
      </c>
      <c r="E29">
        <v>3.8617886178861789</v>
      </c>
    </row>
    <row r="30" spans="1:5" x14ac:dyDescent="0.25">
      <c r="B30" t="s">
        <v>42</v>
      </c>
      <c r="C30" t="s">
        <v>207</v>
      </c>
      <c r="D30">
        <v>43</v>
      </c>
      <c r="E30">
        <v>4.3699186991869921</v>
      </c>
    </row>
    <row r="31" spans="1:5" x14ac:dyDescent="0.25">
      <c r="B31" t="s">
        <v>44</v>
      </c>
      <c r="C31" t="s">
        <v>208</v>
      </c>
      <c r="D31">
        <v>76</v>
      </c>
      <c r="E31">
        <v>7.7235772357723578</v>
      </c>
    </row>
    <row r="32" spans="1:5" x14ac:dyDescent="0.25">
      <c r="B32" t="s">
        <v>45</v>
      </c>
      <c r="C32" t="s">
        <v>209</v>
      </c>
      <c r="D32">
        <v>108</v>
      </c>
      <c r="E32">
        <v>10.97560975609756</v>
      </c>
    </row>
    <row r="33" spans="1:5" x14ac:dyDescent="0.25">
      <c r="B33" t="s">
        <v>47</v>
      </c>
      <c r="C33" t="s">
        <v>210</v>
      </c>
      <c r="D33">
        <v>119</v>
      </c>
      <c r="E33">
        <v>12.09349593495935</v>
      </c>
    </row>
    <row r="34" spans="1:5" x14ac:dyDescent="0.25">
      <c r="B34" t="s">
        <v>48</v>
      </c>
      <c r="C34" t="s">
        <v>211</v>
      </c>
      <c r="D34">
        <v>41</v>
      </c>
      <c r="E34">
        <v>4.1666666666666661</v>
      </c>
    </row>
    <row r="35" spans="1:5" x14ac:dyDescent="0.25">
      <c r="B35" t="s">
        <v>49</v>
      </c>
      <c r="C35" t="s">
        <v>212</v>
      </c>
      <c r="D35">
        <v>45</v>
      </c>
      <c r="E35">
        <v>4.5731707317073171</v>
      </c>
    </row>
    <row r="36" spans="1:5" x14ac:dyDescent="0.25">
      <c r="A36" t="s">
        <v>9</v>
      </c>
      <c r="D36">
        <v>1526</v>
      </c>
    </row>
    <row r="37" spans="1:5" x14ac:dyDescent="0.25">
      <c r="B37" t="s">
        <v>25</v>
      </c>
      <c r="C37" t="s">
        <v>213</v>
      </c>
      <c r="D37">
        <v>793</v>
      </c>
      <c r="E37">
        <v>51.965923984272607</v>
      </c>
    </row>
    <row r="38" spans="1:5" x14ac:dyDescent="0.25">
      <c r="B38" t="s">
        <v>27</v>
      </c>
      <c r="D38">
        <v>0</v>
      </c>
      <c r="E38">
        <v>0</v>
      </c>
    </row>
    <row r="39" spans="1:5" x14ac:dyDescent="0.25">
      <c r="B39" t="s">
        <v>32</v>
      </c>
      <c r="C39" t="s">
        <v>214</v>
      </c>
      <c r="D39">
        <v>343</v>
      </c>
      <c r="E39">
        <v>22.47706422018349</v>
      </c>
    </row>
    <row r="40" spans="1:5" x14ac:dyDescent="0.25">
      <c r="B40" t="s">
        <v>34</v>
      </c>
      <c r="C40" t="s">
        <v>215</v>
      </c>
      <c r="D40">
        <v>378</v>
      </c>
      <c r="E40">
        <v>24.77064220183486</v>
      </c>
    </row>
    <row r="41" spans="1:5" x14ac:dyDescent="0.25">
      <c r="B41" t="s">
        <v>35</v>
      </c>
      <c r="C41" t="s">
        <v>216</v>
      </c>
      <c r="D41">
        <v>248</v>
      </c>
      <c r="E41">
        <v>16.251638269986891</v>
      </c>
    </row>
    <row r="42" spans="1:5" x14ac:dyDescent="0.25">
      <c r="B42" t="s">
        <v>36</v>
      </c>
      <c r="C42" t="s">
        <v>217</v>
      </c>
      <c r="D42">
        <v>40</v>
      </c>
      <c r="E42">
        <v>2.6212319790301439</v>
      </c>
    </row>
    <row r="43" spans="1:5" x14ac:dyDescent="0.25">
      <c r="B43" t="s">
        <v>37</v>
      </c>
      <c r="C43" t="s">
        <v>218</v>
      </c>
      <c r="D43">
        <v>111</v>
      </c>
      <c r="E43">
        <v>7.2739187418086511</v>
      </c>
    </row>
    <row r="44" spans="1:5" x14ac:dyDescent="0.25">
      <c r="B44" t="s">
        <v>39</v>
      </c>
      <c r="C44" t="s">
        <v>219</v>
      </c>
      <c r="D44">
        <v>474</v>
      </c>
      <c r="E44">
        <v>31.061598951507211</v>
      </c>
    </row>
    <row r="45" spans="1:5" x14ac:dyDescent="0.25">
      <c r="B45" t="s">
        <v>40</v>
      </c>
      <c r="C45" t="s">
        <v>220</v>
      </c>
      <c r="D45">
        <v>54</v>
      </c>
      <c r="E45">
        <v>3.5386631716906951</v>
      </c>
    </row>
    <row r="46" spans="1:5" x14ac:dyDescent="0.25">
      <c r="B46" t="s">
        <v>41</v>
      </c>
      <c r="C46" t="s">
        <v>221</v>
      </c>
      <c r="D46">
        <v>54</v>
      </c>
      <c r="E46">
        <v>3.5386631716906951</v>
      </c>
    </row>
    <row r="47" spans="1:5" x14ac:dyDescent="0.25">
      <c r="B47" t="s">
        <v>42</v>
      </c>
      <c r="C47" t="s">
        <v>222</v>
      </c>
      <c r="D47">
        <v>58</v>
      </c>
      <c r="E47">
        <v>3.800786369593709</v>
      </c>
    </row>
    <row r="48" spans="1:5" x14ac:dyDescent="0.25">
      <c r="B48" t="s">
        <v>44</v>
      </c>
      <c r="C48" t="s">
        <v>223</v>
      </c>
      <c r="D48">
        <v>425</v>
      </c>
      <c r="E48">
        <v>27.850589777195289</v>
      </c>
    </row>
    <row r="49" spans="1:5" x14ac:dyDescent="0.25">
      <c r="B49" t="s">
        <v>45</v>
      </c>
      <c r="C49" t="s">
        <v>224</v>
      </c>
      <c r="D49">
        <v>452</v>
      </c>
      <c r="E49">
        <v>29.619921363040628</v>
      </c>
    </row>
    <row r="50" spans="1:5" x14ac:dyDescent="0.25">
      <c r="B50" t="s">
        <v>47</v>
      </c>
      <c r="C50" t="s">
        <v>225</v>
      </c>
      <c r="D50">
        <v>782</v>
      </c>
      <c r="E50">
        <v>51.245085190039319</v>
      </c>
    </row>
    <row r="51" spans="1:5" x14ac:dyDescent="0.25">
      <c r="B51" t="s">
        <v>48</v>
      </c>
      <c r="C51" t="s">
        <v>226</v>
      </c>
      <c r="D51">
        <v>59</v>
      </c>
      <c r="E51">
        <v>3.8663171690694629</v>
      </c>
    </row>
    <row r="52" spans="1:5" x14ac:dyDescent="0.25">
      <c r="B52" t="s">
        <v>49</v>
      </c>
      <c r="C52" t="s">
        <v>227</v>
      </c>
      <c r="D52">
        <v>171</v>
      </c>
      <c r="E52">
        <v>11.205766710353871</v>
      </c>
    </row>
    <row r="53" spans="1:5" x14ac:dyDescent="0.25">
      <c r="A53" t="s">
        <v>11</v>
      </c>
      <c r="D53">
        <v>1644</v>
      </c>
    </row>
    <row r="54" spans="1:5" x14ac:dyDescent="0.25">
      <c r="B54" t="s">
        <v>25</v>
      </c>
      <c r="C54" t="s">
        <v>228</v>
      </c>
      <c r="D54">
        <v>1007</v>
      </c>
      <c r="E54">
        <v>61.253041362530411</v>
      </c>
    </row>
    <row r="55" spans="1:5" x14ac:dyDescent="0.25">
      <c r="B55" t="s">
        <v>27</v>
      </c>
      <c r="D55">
        <v>0</v>
      </c>
      <c r="E55">
        <v>0</v>
      </c>
    </row>
    <row r="56" spans="1:5" x14ac:dyDescent="0.25">
      <c r="B56" t="s">
        <v>32</v>
      </c>
      <c r="C56" t="s">
        <v>229</v>
      </c>
      <c r="D56">
        <v>391</v>
      </c>
      <c r="E56">
        <v>23.783454987834549</v>
      </c>
    </row>
    <row r="57" spans="1:5" x14ac:dyDescent="0.25">
      <c r="B57" t="s">
        <v>34</v>
      </c>
      <c r="C57" t="s">
        <v>230</v>
      </c>
      <c r="D57">
        <v>358</v>
      </c>
      <c r="E57">
        <v>21.776155717761561</v>
      </c>
    </row>
    <row r="58" spans="1:5" x14ac:dyDescent="0.25">
      <c r="B58" t="s">
        <v>35</v>
      </c>
      <c r="C58" t="s">
        <v>231</v>
      </c>
      <c r="D58">
        <v>424</v>
      </c>
      <c r="E58">
        <v>25.79075425790754</v>
      </c>
    </row>
    <row r="59" spans="1:5" x14ac:dyDescent="0.25">
      <c r="B59" t="s">
        <v>36</v>
      </c>
      <c r="C59" t="s">
        <v>232</v>
      </c>
      <c r="D59">
        <v>33</v>
      </c>
      <c r="E59">
        <v>2.007299270072993</v>
      </c>
    </row>
    <row r="60" spans="1:5" x14ac:dyDescent="0.25">
      <c r="B60" t="s">
        <v>37</v>
      </c>
      <c r="C60" t="s">
        <v>233</v>
      </c>
      <c r="D60">
        <v>417</v>
      </c>
      <c r="E60">
        <v>25.36496350364963</v>
      </c>
    </row>
    <row r="61" spans="1:5" x14ac:dyDescent="0.25">
      <c r="B61" t="s">
        <v>39</v>
      </c>
      <c r="C61" t="s">
        <v>234</v>
      </c>
      <c r="D61">
        <v>573</v>
      </c>
      <c r="E61">
        <v>34.854014598540147</v>
      </c>
    </row>
    <row r="62" spans="1:5" x14ac:dyDescent="0.25">
      <c r="B62" t="s">
        <v>40</v>
      </c>
      <c r="C62" t="s">
        <v>235</v>
      </c>
      <c r="D62">
        <v>11</v>
      </c>
      <c r="E62">
        <v>0.66909975669099753</v>
      </c>
    </row>
    <row r="63" spans="1:5" x14ac:dyDescent="0.25">
      <c r="B63" t="s">
        <v>41</v>
      </c>
      <c r="C63" t="s">
        <v>235</v>
      </c>
      <c r="D63">
        <v>11</v>
      </c>
      <c r="E63">
        <v>0.66909975669099753</v>
      </c>
    </row>
    <row r="64" spans="1:5" x14ac:dyDescent="0.25">
      <c r="B64" t="s">
        <v>42</v>
      </c>
      <c r="C64" t="s">
        <v>236</v>
      </c>
      <c r="D64">
        <v>22</v>
      </c>
      <c r="E64">
        <v>1.3381995133819951</v>
      </c>
    </row>
    <row r="65" spans="2:5" x14ac:dyDescent="0.25">
      <c r="B65" t="s">
        <v>44</v>
      </c>
      <c r="C65" t="s">
        <v>237</v>
      </c>
      <c r="D65">
        <v>537</v>
      </c>
      <c r="E65">
        <v>32.664233576642339</v>
      </c>
    </row>
    <row r="66" spans="2:5" x14ac:dyDescent="0.25">
      <c r="B66" t="s">
        <v>45</v>
      </c>
      <c r="C66" t="s">
        <v>238</v>
      </c>
      <c r="D66">
        <v>563</v>
      </c>
      <c r="E66">
        <v>34.245742092457419</v>
      </c>
    </row>
    <row r="67" spans="2:5" x14ac:dyDescent="0.25">
      <c r="B67" t="s">
        <v>47</v>
      </c>
      <c r="C67" t="s">
        <v>239</v>
      </c>
      <c r="D67">
        <v>572</v>
      </c>
      <c r="E67">
        <v>34.793187347931877</v>
      </c>
    </row>
    <row r="68" spans="2:5" x14ac:dyDescent="0.25">
      <c r="B68" t="s">
        <v>48</v>
      </c>
      <c r="C68" t="s">
        <v>240</v>
      </c>
      <c r="D68">
        <v>12</v>
      </c>
      <c r="E68">
        <v>0.72992700729927007</v>
      </c>
    </row>
    <row r="69" spans="2:5" x14ac:dyDescent="0.25">
      <c r="B69" t="s">
        <v>49</v>
      </c>
      <c r="C69" t="s">
        <v>241</v>
      </c>
      <c r="D69">
        <v>27</v>
      </c>
      <c r="E69">
        <v>1.642335766423358</v>
      </c>
    </row>
  </sheetData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9"/>
  <sheetViews>
    <sheetView workbookViewId="0"/>
  </sheetViews>
  <sheetFormatPr defaultRowHeight="15" x14ac:dyDescent="0.25"/>
  <sheetData>
    <row r="1" spans="1:5" x14ac:dyDescent="0.25">
      <c r="A1" s="1" t="s">
        <v>21</v>
      </c>
      <c r="B1" s="1" t="s">
        <v>31</v>
      </c>
      <c r="C1" s="1" t="s">
        <v>23</v>
      </c>
      <c r="D1" s="1" t="s">
        <v>24</v>
      </c>
      <c r="E1" s="1" t="s">
        <v>4</v>
      </c>
    </row>
    <row r="2" spans="1:5" x14ac:dyDescent="0.25">
      <c r="A2" t="s">
        <v>5</v>
      </c>
      <c r="D2">
        <v>1832</v>
      </c>
    </row>
    <row r="3" spans="1:5" x14ac:dyDescent="0.25">
      <c r="B3" t="s">
        <v>25</v>
      </c>
      <c r="C3" t="s">
        <v>242</v>
      </c>
      <c r="D3">
        <v>28</v>
      </c>
      <c r="E3">
        <v>1.528384279475983</v>
      </c>
    </row>
    <row r="4" spans="1:5" x14ac:dyDescent="0.25">
      <c r="B4" t="s">
        <v>27</v>
      </c>
      <c r="D4">
        <v>0</v>
      </c>
      <c r="E4">
        <v>0</v>
      </c>
    </row>
    <row r="5" spans="1:5" x14ac:dyDescent="0.25">
      <c r="B5" t="s">
        <v>32</v>
      </c>
      <c r="C5" t="s">
        <v>243</v>
      </c>
      <c r="D5">
        <v>7</v>
      </c>
      <c r="E5">
        <v>0.38209606986899558</v>
      </c>
    </row>
    <row r="6" spans="1:5" x14ac:dyDescent="0.25">
      <c r="B6" t="s">
        <v>34</v>
      </c>
      <c r="C6" t="s">
        <v>244</v>
      </c>
      <c r="D6">
        <v>6</v>
      </c>
      <c r="E6">
        <v>0.32751091703056773</v>
      </c>
    </row>
    <row r="7" spans="1:5" x14ac:dyDescent="0.25">
      <c r="B7" t="s">
        <v>35</v>
      </c>
      <c r="C7" t="s">
        <v>245</v>
      </c>
      <c r="D7">
        <v>23</v>
      </c>
      <c r="E7">
        <v>1.2554585152838429</v>
      </c>
    </row>
    <row r="8" spans="1:5" x14ac:dyDescent="0.25">
      <c r="B8" t="s">
        <v>36</v>
      </c>
      <c r="C8" t="s">
        <v>246</v>
      </c>
      <c r="D8">
        <v>30</v>
      </c>
      <c r="E8">
        <v>1.6375545851528379</v>
      </c>
    </row>
    <row r="9" spans="1:5" x14ac:dyDescent="0.25">
      <c r="B9" t="s">
        <v>37</v>
      </c>
      <c r="C9" t="s">
        <v>247</v>
      </c>
      <c r="D9">
        <v>20</v>
      </c>
      <c r="E9">
        <v>1.0917030567685591</v>
      </c>
    </row>
    <row r="10" spans="1:5" x14ac:dyDescent="0.25">
      <c r="B10" t="s">
        <v>39</v>
      </c>
      <c r="C10" t="s">
        <v>248</v>
      </c>
      <c r="D10">
        <v>1</v>
      </c>
      <c r="E10">
        <v>5.4585152838427943E-2</v>
      </c>
    </row>
    <row r="11" spans="1:5" x14ac:dyDescent="0.25">
      <c r="B11" t="s">
        <v>40</v>
      </c>
      <c r="D11">
        <v>0</v>
      </c>
      <c r="E11">
        <v>0</v>
      </c>
    </row>
    <row r="12" spans="1:5" x14ac:dyDescent="0.25">
      <c r="B12" t="s">
        <v>41</v>
      </c>
      <c r="D12">
        <v>0</v>
      </c>
      <c r="E12">
        <v>0</v>
      </c>
    </row>
    <row r="13" spans="1:5" x14ac:dyDescent="0.25">
      <c r="B13" t="s">
        <v>42</v>
      </c>
      <c r="C13" t="s">
        <v>249</v>
      </c>
      <c r="D13">
        <v>1</v>
      </c>
      <c r="E13">
        <v>5.4585152838427943E-2</v>
      </c>
    </row>
    <row r="14" spans="1:5" x14ac:dyDescent="0.25">
      <c r="B14" t="s">
        <v>44</v>
      </c>
      <c r="C14" t="s">
        <v>250</v>
      </c>
      <c r="D14">
        <v>3</v>
      </c>
      <c r="E14">
        <v>0.16375545851528381</v>
      </c>
    </row>
    <row r="15" spans="1:5" x14ac:dyDescent="0.25">
      <c r="B15" t="s">
        <v>45</v>
      </c>
      <c r="C15" t="s">
        <v>251</v>
      </c>
      <c r="D15">
        <v>2</v>
      </c>
      <c r="E15">
        <v>0.1091703056768559</v>
      </c>
    </row>
    <row r="16" spans="1:5" x14ac:dyDescent="0.25">
      <c r="B16" t="s">
        <v>47</v>
      </c>
      <c r="C16" t="s">
        <v>252</v>
      </c>
      <c r="D16">
        <v>3</v>
      </c>
      <c r="E16">
        <v>0.16375545851528381</v>
      </c>
    </row>
    <row r="17" spans="1:5" x14ac:dyDescent="0.25">
      <c r="B17" t="s">
        <v>48</v>
      </c>
      <c r="D17">
        <v>0</v>
      </c>
      <c r="E17">
        <v>0</v>
      </c>
    </row>
    <row r="18" spans="1:5" x14ac:dyDescent="0.25">
      <c r="B18" t="s">
        <v>49</v>
      </c>
      <c r="C18" t="s">
        <v>253</v>
      </c>
      <c r="D18">
        <v>65</v>
      </c>
      <c r="E18">
        <v>3.5480349344978159</v>
      </c>
    </row>
    <row r="19" spans="1:5" x14ac:dyDescent="0.25">
      <c r="A19" t="s">
        <v>7</v>
      </c>
      <c r="D19">
        <v>984</v>
      </c>
    </row>
    <row r="20" spans="1:5" x14ac:dyDescent="0.25">
      <c r="B20" t="s">
        <v>25</v>
      </c>
      <c r="C20" t="s">
        <v>254</v>
      </c>
      <c r="D20">
        <v>117</v>
      </c>
      <c r="E20">
        <v>11.890243902439019</v>
      </c>
    </row>
    <row r="21" spans="1:5" x14ac:dyDescent="0.25">
      <c r="B21" t="s">
        <v>27</v>
      </c>
      <c r="D21">
        <v>0</v>
      </c>
      <c r="E21">
        <v>0</v>
      </c>
    </row>
    <row r="22" spans="1:5" x14ac:dyDescent="0.25">
      <c r="B22" t="s">
        <v>32</v>
      </c>
      <c r="C22" t="s">
        <v>255</v>
      </c>
      <c r="D22">
        <v>15</v>
      </c>
      <c r="E22">
        <v>1.524390243902439</v>
      </c>
    </row>
    <row r="23" spans="1:5" x14ac:dyDescent="0.25">
      <c r="B23" t="s">
        <v>34</v>
      </c>
      <c r="C23" t="s">
        <v>256</v>
      </c>
      <c r="D23">
        <v>19</v>
      </c>
      <c r="E23">
        <v>1.930894308943089</v>
      </c>
    </row>
    <row r="24" spans="1:5" x14ac:dyDescent="0.25">
      <c r="B24" t="s">
        <v>35</v>
      </c>
      <c r="C24" t="s">
        <v>257</v>
      </c>
      <c r="D24">
        <v>39</v>
      </c>
      <c r="E24">
        <v>3.963414634146341</v>
      </c>
    </row>
    <row r="25" spans="1:5" x14ac:dyDescent="0.25">
      <c r="B25" t="s">
        <v>36</v>
      </c>
      <c r="C25" t="s">
        <v>258</v>
      </c>
      <c r="D25">
        <v>7</v>
      </c>
      <c r="E25">
        <v>0.71138211382113814</v>
      </c>
    </row>
    <row r="26" spans="1:5" x14ac:dyDescent="0.25">
      <c r="B26" t="s">
        <v>37</v>
      </c>
      <c r="C26" t="s">
        <v>259</v>
      </c>
      <c r="D26">
        <v>4</v>
      </c>
      <c r="E26">
        <v>0.40650406504065051</v>
      </c>
    </row>
    <row r="27" spans="1:5" x14ac:dyDescent="0.25">
      <c r="B27" t="s">
        <v>39</v>
      </c>
      <c r="C27" t="s">
        <v>260</v>
      </c>
      <c r="D27">
        <v>13</v>
      </c>
      <c r="E27">
        <v>1.321138211382114</v>
      </c>
    </row>
    <row r="28" spans="1:5" x14ac:dyDescent="0.25">
      <c r="B28" t="s">
        <v>40</v>
      </c>
      <c r="C28" t="s">
        <v>261</v>
      </c>
      <c r="D28">
        <v>1</v>
      </c>
      <c r="E28">
        <v>0.1016260162601626</v>
      </c>
    </row>
    <row r="29" spans="1:5" x14ac:dyDescent="0.25">
      <c r="B29" t="s">
        <v>41</v>
      </c>
      <c r="C29" t="s">
        <v>262</v>
      </c>
      <c r="D29">
        <v>2</v>
      </c>
      <c r="E29">
        <v>0.2032520325203252</v>
      </c>
    </row>
    <row r="30" spans="1:5" x14ac:dyDescent="0.25">
      <c r="B30" t="s">
        <v>42</v>
      </c>
      <c r="C30" t="s">
        <v>263</v>
      </c>
      <c r="D30">
        <v>4</v>
      </c>
      <c r="E30">
        <v>0.40650406504065051</v>
      </c>
    </row>
    <row r="31" spans="1:5" x14ac:dyDescent="0.25">
      <c r="B31" t="s">
        <v>44</v>
      </c>
      <c r="C31" t="s">
        <v>261</v>
      </c>
      <c r="D31">
        <v>1</v>
      </c>
      <c r="E31">
        <v>0.1016260162601626</v>
      </c>
    </row>
    <row r="32" spans="1:5" x14ac:dyDescent="0.25">
      <c r="B32" t="s">
        <v>45</v>
      </c>
      <c r="C32" t="s">
        <v>264</v>
      </c>
      <c r="D32">
        <v>2</v>
      </c>
      <c r="E32">
        <v>0.2032520325203252</v>
      </c>
    </row>
    <row r="33" spans="1:5" x14ac:dyDescent="0.25">
      <c r="B33" t="s">
        <v>47</v>
      </c>
      <c r="C33" t="s">
        <v>265</v>
      </c>
      <c r="D33">
        <v>12</v>
      </c>
      <c r="E33">
        <v>1.219512195121951</v>
      </c>
    </row>
    <row r="34" spans="1:5" x14ac:dyDescent="0.25">
      <c r="B34" t="s">
        <v>48</v>
      </c>
      <c r="C34" t="s">
        <v>266</v>
      </c>
      <c r="D34">
        <v>5</v>
      </c>
      <c r="E34">
        <v>0.50813008130081294</v>
      </c>
    </row>
    <row r="35" spans="1:5" x14ac:dyDescent="0.25">
      <c r="B35" t="s">
        <v>49</v>
      </c>
      <c r="C35" t="s">
        <v>266</v>
      </c>
      <c r="D35">
        <v>5</v>
      </c>
      <c r="E35">
        <v>0.50813008130081294</v>
      </c>
    </row>
    <row r="36" spans="1:5" x14ac:dyDescent="0.25">
      <c r="A36" t="s">
        <v>9</v>
      </c>
      <c r="D36">
        <v>1526</v>
      </c>
    </row>
    <row r="37" spans="1:5" x14ac:dyDescent="0.25">
      <c r="B37" t="s">
        <v>25</v>
      </c>
      <c r="C37" t="s">
        <v>267</v>
      </c>
      <c r="D37">
        <v>29</v>
      </c>
      <c r="E37">
        <v>1.900393184796854</v>
      </c>
    </row>
    <row r="38" spans="1:5" x14ac:dyDescent="0.25">
      <c r="B38" t="s">
        <v>27</v>
      </c>
      <c r="D38">
        <v>0</v>
      </c>
      <c r="E38">
        <v>0</v>
      </c>
    </row>
    <row r="39" spans="1:5" x14ac:dyDescent="0.25">
      <c r="B39" t="s">
        <v>32</v>
      </c>
      <c r="C39" t="s">
        <v>268</v>
      </c>
      <c r="D39">
        <v>40</v>
      </c>
      <c r="E39">
        <v>2.6212319790301439</v>
      </c>
    </row>
    <row r="40" spans="1:5" x14ac:dyDescent="0.25">
      <c r="B40" t="s">
        <v>34</v>
      </c>
      <c r="C40" t="s">
        <v>269</v>
      </c>
      <c r="D40">
        <v>69</v>
      </c>
      <c r="E40">
        <v>4.5216251638269984</v>
      </c>
    </row>
    <row r="41" spans="1:5" x14ac:dyDescent="0.25">
      <c r="B41" t="s">
        <v>35</v>
      </c>
      <c r="C41" t="s">
        <v>270</v>
      </c>
      <c r="D41">
        <v>35</v>
      </c>
      <c r="E41">
        <v>2.2935779816513762</v>
      </c>
    </row>
    <row r="42" spans="1:5" x14ac:dyDescent="0.25">
      <c r="B42" t="s">
        <v>36</v>
      </c>
      <c r="C42" t="s">
        <v>271</v>
      </c>
      <c r="D42">
        <v>21</v>
      </c>
      <c r="E42">
        <v>1.3761467889908261</v>
      </c>
    </row>
    <row r="43" spans="1:5" x14ac:dyDescent="0.25">
      <c r="B43" t="s">
        <v>37</v>
      </c>
      <c r="C43" t="s">
        <v>272</v>
      </c>
      <c r="D43">
        <v>24</v>
      </c>
      <c r="E43">
        <v>1.572739187418086</v>
      </c>
    </row>
    <row r="44" spans="1:5" x14ac:dyDescent="0.25">
      <c r="B44" t="s">
        <v>39</v>
      </c>
      <c r="C44" t="s">
        <v>273</v>
      </c>
      <c r="D44">
        <v>40</v>
      </c>
      <c r="E44">
        <v>2.6212319790301439</v>
      </c>
    </row>
    <row r="45" spans="1:5" x14ac:dyDescent="0.25">
      <c r="B45" t="s">
        <v>40</v>
      </c>
      <c r="C45" t="s">
        <v>274</v>
      </c>
      <c r="D45">
        <v>9</v>
      </c>
      <c r="E45">
        <v>0.58977719528178241</v>
      </c>
    </row>
    <row r="46" spans="1:5" x14ac:dyDescent="0.25">
      <c r="B46" t="s">
        <v>41</v>
      </c>
      <c r="C46" t="s">
        <v>275</v>
      </c>
      <c r="D46">
        <v>7</v>
      </c>
      <c r="E46">
        <v>0.45871559633027531</v>
      </c>
    </row>
    <row r="47" spans="1:5" x14ac:dyDescent="0.25">
      <c r="B47" t="s">
        <v>42</v>
      </c>
      <c r="C47" t="s">
        <v>276</v>
      </c>
      <c r="D47">
        <v>4</v>
      </c>
      <c r="E47">
        <v>0.26212319790301442</v>
      </c>
    </row>
    <row r="48" spans="1:5" x14ac:dyDescent="0.25">
      <c r="B48" t="s">
        <v>44</v>
      </c>
      <c r="C48" t="s">
        <v>277</v>
      </c>
      <c r="D48">
        <v>6</v>
      </c>
      <c r="E48">
        <v>0.39318479685452162</v>
      </c>
    </row>
    <row r="49" spans="1:5" x14ac:dyDescent="0.25">
      <c r="B49" t="s">
        <v>45</v>
      </c>
      <c r="C49" t="s">
        <v>278</v>
      </c>
      <c r="D49">
        <v>30</v>
      </c>
      <c r="E49">
        <v>1.9659239842726079</v>
      </c>
    </row>
    <row r="50" spans="1:5" x14ac:dyDescent="0.25">
      <c r="B50" t="s">
        <v>47</v>
      </c>
      <c r="C50" t="s">
        <v>279</v>
      </c>
      <c r="D50">
        <v>57</v>
      </c>
      <c r="E50">
        <v>3.7352555701179559</v>
      </c>
    </row>
    <row r="51" spans="1:5" x14ac:dyDescent="0.25">
      <c r="B51" t="s">
        <v>48</v>
      </c>
      <c r="C51" t="s">
        <v>280</v>
      </c>
      <c r="D51">
        <v>9</v>
      </c>
      <c r="E51">
        <v>0.58977719528178241</v>
      </c>
    </row>
    <row r="52" spans="1:5" x14ac:dyDescent="0.25">
      <c r="B52" t="s">
        <v>49</v>
      </c>
      <c r="C52" t="s">
        <v>281</v>
      </c>
      <c r="D52">
        <v>2</v>
      </c>
      <c r="E52">
        <v>0.13106159895150721</v>
      </c>
    </row>
    <row r="53" spans="1:5" x14ac:dyDescent="0.25">
      <c r="A53" t="s">
        <v>11</v>
      </c>
      <c r="D53">
        <v>1644</v>
      </c>
    </row>
    <row r="54" spans="1:5" x14ac:dyDescent="0.25">
      <c r="B54" t="s">
        <v>25</v>
      </c>
      <c r="C54" t="s">
        <v>282</v>
      </c>
      <c r="D54">
        <v>98</v>
      </c>
      <c r="E54">
        <v>5.9610705596107056</v>
      </c>
    </row>
    <row r="55" spans="1:5" x14ac:dyDescent="0.25">
      <c r="B55" t="s">
        <v>27</v>
      </c>
      <c r="D55">
        <v>0</v>
      </c>
      <c r="E55">
        <v>0</v>
      </c>
    </row>
    <row r="56" spans="1:5" x14ac:dyDescent="0.25">
      <c r="B56" t="s">
        <v>32</v>
      </c>
      <c r="C56" t="s">
        <v>283</v>
      </c>
      <c r="D56">
        <v>45</v>
      </c>
      <c r="E56">
        <v>2.7372262773722631</v>
      </c>
    </row>
    <row r="57" spans="1:5" x14ac:dyDescent="0.25">
      <c r="B57" t="s">
        <v>34</v>
      </c>
      <c r="C57" t="s">
        <v>284</v>
      </c>
      <c r="D57">
        <v>105</v>
      </c>
      <c r="E57">
        <v>6.3868613138686134</v>
      </c>
    </row>
    <row r="58" spans="1:5" x14ac:dyDescent="0.25">
      <c r="B58" t="s">
        <v>35</v>
      </c>
      <c r="C58" t="s">
        <v>285</v>
      </c>
      <c r="D58">
        <v>153</v>
      </c>
      <c r="E58">
        <v>9.3065693430656928</v>
      </c>
    </row>
    <row r="59" spans="1:5" x14ac:dyDescent="0.25">
      <c r="B59" t="s">
        <v>36</v>
      </c>
      <c r="C59" t="s">
        <v>286</v>
      </c>
      <c r="D59">
        <v>31</v>
      </c>
      <c r="E59">
        <v>1.8856447688564479</v>
      </c>
    </row>
    <row r="60" spans="1:5" x14ac:dyDescent="0.25">
      <c r="B60" t="s">
        <v>37</v>
      </c>
      <c r="C60" t="s">
        <v>287</v>
      </c>
      <c r="D60">
        <v>36</v>
      </c>
      <c r="E60">
        <v>2.1897810218978102</v>
      </c>
    </row>
    <row r="61" spans="1:5" x14ac:dyDescent="0.25">
      <c r="B61" t="s">
        <v>39</v>
      </c>
      <c r="C61" t="s">
        <v>288</v>
      </c>
      <c r="D61">
        <v>94</v>
      </c>
      <c r="E61">
        <v>5.7177615571776146</v>
      </c>
    </row>
    <row r="62" spans="1:5" x14ac:dyDescent="0.25">
      <c r="B62" t="s">
        <v>40</v>
      </c>
      <c r="C62" t="s">
        <v>289</v>
      </c>
      <c r="D62">
        <v>7</v>
      </c>
      <c r="E62">
        <v>0.42579075425790752</v>
      </c>
    </row>
    <row r="63" spans="1:5" x14ac:dyDescent="0.25">
      <c r="B63" t="s">
        <v>41</v>
      </c>
      <c r="C63" t="s">
        <v>289</v>
      </c>
      <c r="D63">
        <v>7</v>
      </c>
      <c r="E63">
        <v>0.42579075425790752</v>
      </c>
    </row>
    <row r="64" spans="1:5" x14ac:dyDescent="0.25">
      <c r="B64" t="s">
        <v>42</v>
      </c>
      <c r="C64" t="s">
        <v>290</v>
      </c>
      <c r="D64">
        <v>1</v>
      </c>
      <c r="E64">
        <v>6.0827250608272508E-2</v>
      </c>
    </row>
    <row r="65" spans="2:5" x14ac:dyDescent="0.25">
      <c r="B65" t="s">
        <v>44</v>
      </c>
      <c r="C65" t="s">
        <v>291</v>
      </c>
      <c r="D65">
        <v>16</v>
      </c>
      <c r="E65">
        <v>0.97323600973236013</v>
      </c>
    </row>
    <row r="66" spans="2:5" x14ac:dyDescent="0.25">
      <c r="B66" t="s">
        <v>45</v>
      </c>
      <c r="C66" t="s">
        <v>292</v>
      </c>
      <c r="D66">
        <v>68</v>
      </c>
      <c r="E66">
        <v>4.1362530413625302</v>
      </c>
    </row>
    <row r="67" spans="2:5" x14ac:dyDescent="0.25">
      <c r="B67" t="s">
        <v>47</v>
      </c>
      <c r="C67" t="s">
        <v>293</v>
      </c>
      <c r="D67">
        <v>130</v>
      </c>
      <c r="E67">
        <v>7.9075425790754261</v>
      </c>
    </row>
    <row r="68" spans="2:5" x14ac:dyDescent="0.25">
      <c r="B68" t="s">
        <v>48</v>
      </c>
      <c r="C68" t="s">
        <v>289</v>
      </c>
      <c r="D68">
        <v>7</v>
      </c>
      <c r="E68">
        <v>0.42579075425790752</v>
      </c>
    </row>
    <row r="69" spans="2:5" x14ac:dyDescent="0.25">
      <c r="B69" t="s">
        <v>49</v>
      </c>
      <c r="C69" t="s">
        <v>294</v>
      </c>
      <c r="D69">
        <v>2</v>
      </c>
      <c r="E69">
        <v>0.121654501216545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/>
  </sheetViews>
  <sheetFormatPr defaultRowHeight="15" x14ac:dyDescent="0.25"/>
  <sheetData>
    <row r="1" spans="1:5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</row>
    <row r="2" spans="1:5" x14ac:dyDescent="0.25">
      <c r="A2" t="s">
        <v>5</v>
      </c>
      <c r="D2">
        <v>1832</v>
      </c>
    </row>
    <row r="3" spans="1:5" x14ac:dyDescent="0.25">
      <c r="B3" t="s">
        <v>25</v>
      </c>
      <c r="C3" t="s">
        <v>26</v>
      </c>
      <c r="D3">
        <v>1356</v>
      </c>
      <c r="E3">
        <v>74.017467248908304</v>
      </c>
    </row>
    <row r="4" spans="1:5" x14ac:dyDescent="0.25">
      <c r="B4" t="s">
        <v>27</v>
      </c>
      <c r="D4">
        <v>0</v>
      </c>
      <c r="E4">
        <v>0</v>
      </c>
    </row>
    <row r="5" spans="1:5" x14ac:dyDescent="0.25">
      <c r="A5" t="s">
        <v>7</v>
      </c>
      <c r="D5">
        <v>984</v>
      </c>
    </row>
    <row r="6" spans="1:5" x14ac:dyDescent="0.25">
      <c r="B6" t="s">
        <v>25</v>
      </c>
      <c r="C6" t="s">
        <v>28</v>
      </c>
      <c r="D6">
        <v>700</v>
      </c>
      <c r="E6">
        <v>71.138211382113823</v>
      </c>
    </row>
    <row r="7" spans="1:5" x14ac:dyDescent="0.25">
      <c r="B7" t="s">
        <v>27</v>
      </c>
      <c r="D7">
        <v>0</v>
      </c>
      <c r="E7">
        <v>0</v>
      </c>
    </row>
    <row r="8" spans="1:5" x14ac:dyDescent="0.25">
      <c r="A8" t="s">
        <v>9</v>
      </c>
      <c r="D8">
        <v>1526</v>
      </c>
    </row>
    <row r="9" spans="1:5" x14ac:dyDescent="0.25">
      <c r="B9" t="s">
        <v>25</v>
      </c>
      <c r="C9" t="s">
        <v>29</v>
      </c>
      <c r="D9">
        <v>1012</v>
      </c>
      <c r="E9">
        <v>66.317169069462651</v>
      </c>
    </row>
    <row r="10" spans="1:5" x14ac:dyDescent="0.25">
      <c r="B10" t="s">
        <v>27</v>
      </c>
      <c r="D10">
        <v>0</v>
      </c>
      <c r="E10">
        <v>0</v>
      </c>
    </row>
    <row r="11" spans="1:5" x14ac:dyDescent="0.25">
      <c r="A11" t="s">
        <v>11</v>
      </c>
      <c r="D11">
        <v>1644</v>
      </c>
    </row>
    <row r="12" spans="1:5" x14ac:dyDescent="0.25">
      <c r="B12" t="s">
        <v>25</v>
      </c>
      <c r="C12" t="s">
        <v>30</v>
      </c>
      <c r="D12">
        <v>1202</v>
      </c>
      <c r="E12">
        <v>73.114355231143563</v>
      </c>
    </row>
    <row r="13" spans="1:5" x14ac:dyDescent="0.25">
      <c r="B13" t="s">
        <v>27</v>
      </c>
      <c r="D13">
        <v>0</v>
      </c>
      <c r="E13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9"/>
  <sheetViews>
    <sheetView workbookViewId="0"/>
  </sheetViews>
  <sheetFormatPr defaultRowHeight="15" x14ac:dyDescent="0.25"/>
  <sheetData>
    <row r="1" spans="1:9" x14ac:dyDescent="0.25">
      <c r="A1" s="1" t="s">
        <v>21</v>
      </c>
      <c r="B1" s="1" t="s">
        <v>31</v>
      </c>
      <c r="C1" s="1" t="s">
        <v>23</v>
      </c>
      <c r="D1" s="1" t="s">
        <v>24</v>
      </c>
      <c r="F1" s="1" t="s">
        <v>21</v>
      </c>
      <c r="G1" s="1" t="s">
        <v>31</v>
      </c>
      <c r="H1" s="1" t="s">
        <v>23</v>
      </c>
      <c r="I1" s="1" t="s">
        <v>24</v>
      </c>
    </row>
    <row r="2" spans="1:9" x14ac:dyDescent="0.25">
      <c r="A2" t="s">
        <v>5</v>
      </c>
      <c r="D2">
        <v>1832</v>
      </c>
      <c r="F2" t="s">
        <v>5</v>
      </c>
      <c r="I2">
        <v>1832</v>
      </c>
    </row>
    <row r="3" spans="1:9" x14ac:dyDescent="0.25">
      <c r="B3" t="s">
        <v>25</v>
      </c>
      <c r="C3" t="s">
        <v>64</v>
      </c>
      <c r="D3">
        <v>1701</v>
      </c>
      <c r="G3" t="s">
        <v>25</v>
      </c>
      <c r="I3">
        <v>0</v>
      </c>
    </row>
    <row r="4" spans="1:9" x14ac:dyDescent="0.25">
      <c r="B4" t="s">
        <v>27</v>
      </c>
      <c r="D4">
        <v>0</v>
      </c>
      <c r="G4" t="s">
        <v>27</v>
      </c>
      <c r="H4" t="s">
        <v>65</v>
      </c>
      <c r="I4">
        <v>1699</v>
      </c>
    </row>
    <row r="5" spans="1:9" x14ac:dyDescent="0.25">
      <c r="B5" t="s">
        <v>32</v>
      </c>
      <c r="C5" t="s">
        <v>66</v>
      </c>
      <c r="D5">
        <v>1702</v>
      </c>
      <c r="G5" t="s">
        <v>32</v>
      </c>
      <c r="H5" t="s">
        <v>67</v>
      </c>
      <c r="I5">
        <v>1712</v>
      </c>
    </row>
    <row r="6" spans="1:9" x14ac:dyDescent="0.25">
      <c r="B6" t="s">
        <v>34</v>
      </c>
      <c r="C6" t="s">
        <v>68</v>
      </c>
      <c r="D6">
        <v>1683</v>
      </c>
      <c r="G6" t="s">
        <v>34</v>
      </c>
      <c r="H6" t="s">
        <v>69</v>
      </c>
      <c r="I6">
        <v>1701</v>
      </c>
    </row>
    <row r="7" spans="1:9" x14ac:dyDescent="0.25">
      <c r="B7" t="s">
        <v>35</v>
      </c>
      <c r="C7" t="s">
        <v>70</v>
      </c>
      <c r="D7">
        <v>1710</v>
      </c>
      <c r="G7" t="s">
        <v>35</v>
      </c>
      <c r="H7" t="s">
        <v>71</v>
      </c>
      <c r="I7">
        <v>1713</v>
      </c>
    </row>
    <row r="8" spans="1:9" x14ac:dyDescent="0.25">
      <c r="B8" t="s">
        <v>36</v>
      </c>
      <c r="C8" t="s">
        <v>72</v>
      </c>
      <c r="D8">
        <v>1608</v>
      </c>
      <c r="G8" t="s">
        <v>36</v>
      </c>
      <c r="H8" t="s">
        <v>73</v>
      </c>
      <c r="I8">
        <v>1683</v>
      </c>
    </row>
    <row r="9" spans="1:9" x14ac:dyDescent="0.25">
      <c r="B9" t="s">
        <v>37</v>
      </c>
      <c r="C9" t="s">
        <v>74</v>
      </c>
      <c r="D9">
        <v>1706</v>
      </c>
      <c r="G9" t="s">
        <v>37</v>
      </c>
      <c r="H9" t="s">
        <v>75</v>
      </c>
      <c r="I9">
        <v>1703</v>
      </c>
    </row>
    <row r="10" spans="1:9" x14ac:dyDescent="0.25">
      <c r="B10" t="s">
        <v>39</v>
      </c>
      <c r="C10" t="s">
        <v>76</v>
      </c>
      <c r="D10">
        <v>1697</v>
      </c>
      <c r="G10" t="s">
        <v>39</v>
      </c>
      <c r="H10" t="s">
        <v>77</v>
      </c>
      <c r="I10">
        <v>1712</v>
      </c>
    </row>
    <row r="11" spans="1:9" x14ac:dyDescent="0.25">
      <c r="B11" t="s">
        <v>40</v>
      </c>
      <c r="C11" t="s">
        <v>78</v>
      </c>
      <c r="D11">
        <v>1640</v>
      </c>
      <c r="G11" t="s">
        <v>40</v>
      </c>
      <c r="H11" t="s">
        <v>79</v>
      </c>
      <c r="I11">
        <v>1699</v>
      </c>
    </row>
    <row r="12" spans="1:9" x14ac:dyDescent="0.25">
      <c r="B12" t="s">
        <v>41</v>
      </c>
      <c r="C12" t="s">
        <v>80</v>
      </c>
      <c r="D12">
        <v>1632</v>
      </c>
      <c r="G12" t="s">
        <v>41</v>
      </c>
      <c r="H12" t="s">
        <v>81</v>
      </c>
      <c r="I12">
        <v>1700</v>
      </c>
    </row>
    <row r="13" spans="1:9" x14ac:dyDescent="0.25">
      <c r="B13" t="s">
        <v>42</v>
      </c>
      <c r="C13" t="s">
        <v>82</v>
      </c>
      <c r="D13">
        <v>1671</v>
      </c>
      <c r="G13" t="s">
        <v>42</v>
      </c>
      <c r="H13" t="s">
        <v>83</v>
      </c>
      <c r="I13">
        <v>1702</v>
      </c>
    </row>
    <row r="14" spans="1:9" x14ac:dyDescent="0.25">
      <c r="B14" t="s">
        <v>44</v>
      </c>
      <c r="C14" t="s">
        <v>84</v>
      </c>
      <c r="D14">
        <v>1702</v>
      </c>
      <c r="G14" t="s">
        <v>44</v>
      </c>
      <c r="H14" t="s">
        <v>85</v>
      </c>
      <c r="I14">
        <v>1712</v>
      </c>
    </row>
    <row r="15" spans="1:9" x14ac:dyDescent="0.25">
      <c r="B15" t="s">
        <v>45</v>
      </c>
      <c r="C15" t="s">
        <v>86</v>
      </c>
      <c r="D15">
        <v>1706</v>
      </c>
      <c r="G15" t="s">
        <v>45</v>
      </c>
      <c r="H15" t="s">
        <v>71</v>
      </c>
      <c r="I15">
        <v>1713</v>
      </c>
    </row>
    <row r="16" spans="1:9" x14ac:dyDescent="0.25">
      <c r="B16" t="s">
        <v>47</v>
      </c>
      <c r="C16" t="s">
        <v>87</v>
      </c>
      <c r="D16">
        <v>1708</v>
      </c>
      <c r="G16" t="s">
        <v>47</v>
      </c>
      <c r="H16" t="s">
        <v>88</v>
      </c>
      <c r="I16">
        <v>1711</v>
      </c>
    </row>
    <row r="17" spans="1:9" x14ac:dyDescent="0.25">
      <c r="B17" t="s">
        <v>48</v>
      </c>
      <c r="C17" t="s">
        <v>89</v>
      </c>
      <c r="D17">
        <v>1587</v>
      </c>
      <c r="G17" t="s">
        <v>48</v>
      </c>
      <c r="H17" t="s">
        <v>90</v>
      </c>
      <c r="I17">
        <v>1704</v>
      </c>
    </row>
    <row r="18" spans="1:9" x14ac:dyDescent="0.25">
      <c r="B18" t="s">
        <v>49</v>
      </c>
      <c r="C18" t="s">
        <v>91</v>
      </c>
      <c r="D18">
        <v>1688</v>
      </c>
      <c r="G18" t="s">
        <v>49</v>
      </c>
      <c r="H18" t="s">
        <v>92</v>
      </c>
      <c r="I18">
        <v>1706</v>
      </c>
    </row>
    <row r="19" spans="1:9" x14ac:dyDescent="0.25">
      <c r="A19" t="s">
        <v>7</v>
      </c>
      <c r="D19">
        <v>984</v>
      </c>
      <c r="F19" t="s">
        <v>7</v>
      </c>
      <c r="I19">
        <v>984</v>
      </c>
    </row>
    <row r="20" spans="1:9" x14ac:dyDescent="0.25">
      <c r="B20" t="s">
        <v>25</v>
      </c>
      <c r="C20" t="s">
        <v>93</v>
      </c>
      <c r="D20">
        <v>855</v>
      </c>
      <c r="G20" t="s">
        <v>25</v>
      </c>
      <c r="I20">
        <v>0</v>
      </c>
    </row>
    <row r="21" spans="1:9" x14ac:dyDescent="0.25">
      <c r="B21" t="s">
        <v>27</v>
      </c>
      <c r="D21">
        <v>0</v>
      </c>
      <c r="G21" t="s">
        <v>27</v>
      </c>
      <c r="H21" t="s">
        <v>94</v>
      </c>
      <c r="I21">
        <v>849</v>
      </c>
    </row>
    <row r="22" spans="1:9" x14ac:dyDescent="0.25">
      <c r="B22" t="s">
        <v>32</v>
      </c>
      <c r="C22" t="s">
        <v>95</v>
      </c>
      <c r="D22">
        <v>839</v>
      </c>
      <c r="G22" t="s">
        <v>32</v>
      </c>
      <c r="H22" t="s">
        <v>96</v>
      </c>
      <c r="I22">
        <v>855</v>
      </c>
    </row>
    <row r="23" spans="1:9" x14ac:dyDescent="0.25">
      <c r="B23" t="s">
        <v>34</v>
      </c>
      <c r="C23" t="s">
        <v>97</v>
      </c>
      <c r="D23">
        <v>739</v>
      </c>
      <c r="G23" t="s">
        <v>34</v>
      </c>
      <c r="H23" t="s">
        <v>98</v>
      </c>
      <c r="I23">
        <v>756</v>
      </c>
    </row>
    <row r="24" spans="1:9" x14ac:dyDescent="0.25">
      <c r="B24" t="s">
        <v>35</v>
      </c>
      <c r="C24" t="s">
        <v>99</v>
      </c>
      <c r="D24">
        <v>853</v>
      </c>
      <c r="G24" t="s">
        <v>35</v>
      </c>
      <c r="H24" t="s">
        <v>100</v>
      </c>
      <c r="I24">
        <v>862</v>
      </c>
    </row>
    <row r="25" spans="1:9" x14ac:dyDescent="0.25">
      <c r="B25" t="s">
        <v>36</v>
      </c>
      <c r="C25" t="s">
        <v>101</v>
      </c>
      <c r="D25">
        <v>795</v>
      </c>
      <c r="G25" t="s">
        <v>36</v>
      </c>
      <c r="H25" t="s">
        <v>102</v>
      </c>
      <c r="I25">
        <v>850</v>
      </c>
    </row>
    <row r="26" spans="1:9" x14ac:dyDescent="0.25">
      <c r="B26" t="s">
        <v>37</v>
      </c>
      <c r="C26" t="s">
        <v>103</v>
      </c>
      <c r="D26">
        <v>830</v>
      </c>
      <c r="G26" t="s">
        <v>37</v>
      </c>
      <c r="H26" t="s">
        <v>104</v>
      </c>
      <c r="I26">
        <v>854</v>
      </c>
    </row>
    <row r="27" spans="1:9" x14ac:dyDescent="0.25">
      <c r="B27" t="s">
        <v>39</v>
      </c>
      <c r="C27" t="s">
        <v>105</v>
      </c>
      <c r="D27">
        <v>800</v>
      </c>
      <c r="G27" t="s">
        <v>39</v>
      </c>
      <c r="H27" t="s">
        <v>106</v>
      </c>
      <c r="I27">
        <v>814</v>
      </c>
    </row>
    <row r="28" spans="1:9" x14ac:dyDescent="0.25">
      <c r="B28" t="s">
        <v>40</v>
      </c>
      <c r="C28" t="s">
        <v>107</v>
      </c>
      <c r="D28">
        <v>813</v>
      </c>
      <c r="G28" t="s">
        <v>40</v>
      </c>
      <c r="H28" t="s">
        <v>108</v>
      </c>
      <c r="I28">
        <v>844</v>
      </c>
    </row>
    <row r="29" spans="1:9" x14ac:dyDescent="0.25">
      <c r="B29" t="s">
        <v>41</v>
      </c>
      <c r="C29" t="s">
        <v>109</v>
      </c>
      <c r="D29">
        <v>796</v>
      </c>
      <c r="G29" t="s">
        <v>41</v>
      </c>
      <c r="H29" t="s">
        <v>110</v>
      </c>
      <c r="I29">
        <v>848</v>
      </c>
    </row>
    <row r="30" spans="1:9" x14ac:dyDescent="0.25">
      <c r="B30" t="s">
        <v>42</v>
      </c>
      <c r="C30" t="s">
        <v>111</v>
      </c>
      <c r="D30">
        <v>826</v>
      </c>
      <c r="G30" t="s">
        <v>42</v>
      </c>
      <c r="H30" t="s">
        <v>112</v>
      </c>
      <c r="I30">
        <v>852</v>
      </c>
    </row>
    <row r="31" spans="1:9" x14ac:dyDescent="0.25">
      <c r="B31" t="s">
        <v>44</v>
      </c>
      <c r="C31" t="s">
        <v>113</v>
      </c>
      <c r="D31">
        <v>836</v>
      </c>
      <c r="G31" t="s">
        <v>44</v>
      </c>
      <c r="H31" t="s">
        <v>114</v>
      </c>
      <c r="I31">
        <v>864</v>
      </c>
    </row>
    <row r="32" spans="1:9" x14ac:dyDescent="0.25">
      <c r="B32" t="s">
        <v>45</v>
      </c>
      <c r="C32" t="s">
        <v>115</v>
      </c>
      <c r="D32">
        <v>837</v>
      </c>
      <c r="G32" t="s">
        <v>45</v>
      </c>
      <c r="H32" t="s">
        <v>116</v>
      </c>
      <c r="I32">
        <v>858</v>
      </c>
    </row>
    <row r="33" spans="1:9" x14ac:dyDescent="0.25">
      <c r="B33" t="s">
        <v>47</v>
      </c>
      <c r="C33" t="s">
        <v>117</v>
      </c>
      <c r="D33">
        <v>840</v>
      </c>
      <c r="G33" t="s">
        <v>47</v>
      </c>
      <c r="H33" t="s">
        <v>118</v>
      </c>
      <c r="I33">
        <v>863</v>
      </c>
    </row>
    <row r="34" spans="1:9" x14ac:dyDescent="0.25">
      <c r="B34" t="s">
        <v>48</v>
      </c>
      <c r="C34" t="s">
        <v>119</v>
      </c>
      <c r="D34">
        <v>804</v>
      </c>
      <c r="G34" t="s">
        <v>48</v>
      </c>
      <c r="H34" t="s">
        <v>120</v>
      </c>
      <c r="I34">
        <v>846</v>
      </c>
    </row>
    <row r="35" spans="1:9" x14ac:dyDescent="0.25">
      <c r="B35" t="s">
        <v>49</v>
      </c>
      <c r="C35" t="s">
        <v>121</v>
      </c>
      <c r="D35">
        <v>816</v>
      </c>
      <c r="G35" t="s">
        <v>49</v>
      </c>
      <c r="H35" t="s">
        <v>122</v>
      </c>
      <c r="I35">
        <v>863</v>
      </c>
    </row>
    <row r="36" spans="1:9" x14ac:dyDescent="0.25">
      <c r="A36" t="s">
        <v>9</v>
      </c>
      <c r="D36">
        <v>1526</v>
      </c>
      <c r="F36" t="s">
        <v>9</v>
      </c>
      <c r="I36">
        <v>1526</v>
      </c>
    </row>
    <row r="37" spans="1:9" x14ac:dyDescent="0.25">
      <c r="B37" t="s">
        <v>25</v>
      </c>
      <c r="C37" t="s">
        <v>123</v>
      </c>
      <c r="D37">
        <v>1311</v>
      </c>
      <c r="G37" t="s">
        <v>25</v>
      </c>
      <c r="I37">
        <v>0</v>
      </c>
    </row>
    <row r="38" spans="1:9" x14ac:dyDescent="0.25">
      <c r="B38" t="s">
        <v>27</v>
      </c>
      <c r="D38">
        <v>0</v>
      </c>
      <c r="G38" t="s">
        <v>27</v>
      </c>
      <c r="H38" t="s">
        <v>124</v>
      </c>
      <c r="I38">
        <v>1316</v>
      </c>
    </row>
    <row r="39" spans="1:9" x14ac:dyDescent="0.25">
      <c r="B39" t="s">
        <v>32</v>
      </c>
      <c r="C39" t="s">
        <v>125</v>
      </c>
      <c r="D39">
        <v>1320</v>
      </c>
      <c r="G39" t="s">
        <v>32</v>
      </c>
      <c r="H39" t="s">
        <v>126</v>
      </c>
      <c r="I39">
        <v>1323</v>
      </c>
    </row>
    <row r="40" spans="1:9" x14ac:dyDescent="0.25">
      <c r="B40" t="s">
        <v>34</v>
      </c>
      <c r="C40" t="s">
        <v>127</v>
      </c>
      <c r="D40">
        <v>1329</v>
      </c>
      <c r="G40" t="s">
        <v>34</v>
      </c>
      <c r="H40" t="s">
        <v>128</v>
      </c>
      <c r="I40">
        <v>1324</v>
      </c>
    </row>
    <row r="41" spans="1:9" x14ac:dyDescent="0.25">
      <c r="B41" t="s">
        <v>35</v>
      </c>
      <c r="C41" t="s">
        <v>129</v>
      </c>
      <c r="D41">
        <v>1325</v>
      </c>
      <c r="G41" t="s">
        <v>35</v>
      </c>
      <c r="H41" t="s">
        <v>130</v>
      </c>
      <c r="I41">
        <v>1329</v>
      </c>
    </row>
    <row r="42" spans="1:9" x14ac:dyDescent="0.25">
      <c r="B42" t="s">
        <v>36</v>
      </c>
      <c r="C42" t="s">
        <v>131</v>
      </c>
      <c r="D42">
        <v>1138</v>
      </c>
      <c r="G42" t="s">
        <v>36</v>
      </c>
      <c r="H42" t="s">
        <v>132</v>
      </c>
      <c r="I42">
        <v>1310</v>
      </c>
    </row>
    <row r="43" spans="1:9" x14ac:dyDescent="0.25">
      <c r="B43" t="s">
        <v>37</v>
      </c>
      <c r="C43" t="s">
        <v>133</v>
      </c>
      <c r="D43">
        <v>1199</v>
      </c>
      <c r="G43" t="s">
        <v>37</v>
      </c>
      <c r="H43" t="s">
        <v>134</v>
      </c>
      <c r="I43">
        <v>1318</v>
      </c>
    </row>
    <row r="44" spans="1:9" x14ac:dyDescent="0.25">
      <c r="B44" t="s">
        <v>39</v>
      </c>
      <c r="C44" t="s">
        <v>135</v>
      </c>
      <c r="D44">
        <v>1304</v>
      </c>
      <c r="G44" t="s">
        <v>39</v>
      </c>
      <c r="H44" t="s">
        <v>136</v>
      </c>
      <c r="I44">
        <v>1327</v>
      </c>
    </row>
    <row r="45" spans="1:9" x14ac:dyDescent="0.25">
      <c r="B45" t="s">
        <v>40</v>
      </c>
      <c r="C45" t="s">
        <v>137</v>
      </c>
      <c r="D45">
        <v>1215</v>
      </c>
      <c r="G45" t="s">
        <v>40</v>
      </c>
      <c r="H45" t="s">
        <v>138</v>
      </c>
      <c r="I45">
        <v>1316</v>
      </c>
    </row>
    <row r="46" spans="1:9" x14ac:dyDescent="0.25">
      <c r="B46" t="s">
        <v>41</v>
      </c>
      <c r="C46" t="s">
        <v>139</v>
      </c>
      <c r="D46">
        <v>1152</v>
      </c>
      <c r="G46" t="s">
        <v>41</v>
      </c>
      <c r="H46" t="s">
        <v>140</v>
      </c>
      <c r="I46">
        <v>1304</v>
      </c>
    </row>
    <row r="47" spans="1:9" x14ac:dyDescent="0.25">
      <c r="B47" t="s">
        <v>42</v>
      </c>
      <c r="C47" t="s">
        <v>141</v>
      </c>
      <c r="D47">
        <v>1272</v>
      </c>
      <c r="G47" t="s">
        <v>42</v>
      </c>
      <c r="H47" t="s">
        <v>142</v>
      </c>
      <c r="I47">
        <v>1308</v>
      </c>
    </row>
    <row r="48" spans="1:9" x14ac:dyDescent="0.25">
      <c r="B48" t="s">
        <v>44</v>
      </c>
      <c r="C48" t="s">
        <v>143</v>
      </c>
      <c r="D48">
        <v>1273</v>
      </c>
      <c r="G48" t="s">
        <v>44</v>
      </c>
      <c r="H48" t="s">
        <v>144</v>
      </c>
      <c r="I48">
        <v>1313</v>
      </c>
    </row>
    <row r="49" spans="1:9" x14ac:dyDescent="0.25">
      <c r="B49" t="s">
        <v>45</v>
      </c>
      <c r="C49" t="s">
        <v>145</v>
      </c>
      <c r="D49">
        <v>1277</v>
      </c>
      <c r="G49" t="s">
        <v>45</v>
      </c>
      <c r="H49" t="s">
        <v>146</v>
      </c>
      <c r="I49">
        <v>1320</v>
      </c>
    </row>
    <row r="50" spans="1:9" x14ac:dyDescent="0.25">
      <c r="B50" t="s">
        <v>47</v>
      </c>
      <c r="C50" t="s">
        <v>147</v>
      </c>
      <c r="D50">
        <v>1311</v>
      </c>
      <c r="G50" t="s">
        <v>47</v>
      </c>
      <c r="H50" t="s">
        <v>148</v>
      </c>
      <c r="I50">
        <v>1322</v>
      </c>
    </row>
    <row r="51" spans="1:9" x14ac:dyDescent="0.25">
      <c r="B51" t="s">
        <v>48</v>
      </c>
      <c r="C51" t="s">
        <v>149</v>
      </c>
      <c r="D51">
        <v>1219</v>
      </c>
      <c r="G51" t="s">
        <v>48</v>
      </c>
      <c r="H51" t="s">
        <v>150</v>
      </c>
      <c r="I51">
        <v>1303</v>
      </c>
    </row>
    <row r="52" spans="1:9" x14ac:dyDescent="0.25">
      <c r="B52" t="s">
        <v>49</v>
      </c>
      <c r="C52" t="s">
        <v>151</v>
      </c>
      <c r="D52">
        <v>1290</v>
      </c>
      <c r="G52" t="s">
        <v>49</v>
      </c>
      <c r="H52" t="s">
        <v>152</v>
      </c>
      <c r="I52">
        <v>1318</v>
      </c>
    </row>
    <row r="53" spans="1:9" x14ac:dyDescent="0.25">
      <c r="A53" t="s">
        <v>11</v>
      </c>
      <c r="D53">
        <v>1644</v>
      </c>
      <c r="F53" t="s">
        <v>11</v>
      </c>
      <c r="I53">
        <v>1644</v>
      </c>
    </row>
    <row r="54" spans="1:9" x14ac:dyDescent="0.25">
      <c r="B54" t="s">
        <v>25</v>
      </c>
      <c r="C54" t="s">
        <v>153</v>
      </c>
      <c r="D54">
        <v>1343</v>
      </c>
      <c r="G54" t="s">
        <v>25</v>
      </c>
      <c r="I54">
        <v>0</v>
      </c>
    </row>
    <row r="55" spans="1:9" x14ac:dyDescent="0.25">
      <c r="B55" t="s">
        <v>27</v>
      </c>
      <c r="D55">
        <v>0</v>
      </c>
      <c r="G55" t="s">
        <v>27</v>
      </c>
      <c r="H55" t="s">
        <v>154</v>
      </c>
      <c r="I55">
        <v>1340</v>
      </c>
    </row>
    <row r="56" spans="1:9" x14ac:dyDescent="0.25">
      <c r="B56" t="s">
        <v>32</v>
      </c>
      <c r="C56" t="s">
        <v>155</v>
      </c>
      <c r="D56">
        <v>1346</v>
      </c>
      <c r="G56" t="s">
        <v>32</v>
      </c>
      <c r="H56" t="s">
        <v>156</v>
      </c>
      <c r="I56">
        <v>1353</v>
      </c>
    </row>
    <row r="57" spans="1:9" x14ac:dyDescent="0.25">
      <c r="B57" t="s">
        <v>34</v>
      </c>
      <c r="C57" t="s">
        <v>157</v>
      </c>
      <c r="D57">
        <v>1308</v>
      </c>
      <c r="G57" t="s">
        <v>34</v>
      </c>
      <c r="H57" t="s">
        <v>158</v>
      </c>
      <c r="I57">
        <v>1314</v>
      </c>
    </row>
    <row r="58" spans="1:9" x14ac:dyDescent="0.25">
      <c r="B58" t="s">
        <v>35</v>
      </c>
      <c r="C58" t="s">
        <v>159</v>
      </c>
      <c r="D58">
        <v>1343</v>
      </c>
      <c r="G58" t="s">
        <v>35</v>
      </c>
      <c r="H58" t="s">
        <v>160</v>
      </c>
      <c r="I58">
        <v>1348</v>
      </c>
    </row>
    <row r="59" spans="1:9" x14ac:dyDescent="0.25">
      <c r="B59" t="s">
        <v>36</v>
      </c>
      <c r="C59" t="s">
        <v>161</v>
      </c>
      <c r="D59">
        <v>1184</v>
      </c>
      <c r="G59" t="s">
        <v>36</v>
      </c>
      <c r="H59" t="s">
        <v>162</v>
      </c>
      <c r="I59">
        <v>1322</v>
      </c>
    </row>
    <row r="60" spans="1:9" x14ac:dyDescent="0.25">
      <c r="B60" t="s">
        <v>37</v>
      </c>
      <c r="C60" t="s">
        <v>163</v>
      </c>
      <c r="D60">
        <v>1265</v>
      </c>
      <c r="G60" t="s">
        <v>37</v>
      </c>
      <c r="H60" t="s">
        <v>164</v>
      </c>
      <c r="I60">
        <v>1342</v>
      </c>
    </row>
    <row r="61" spans="1:9" x14ac:dyDescent="0.25">
      <c r="B61" t="s">
        <v>39</v>
      </c>
      <c r="C61" t="s">
        <v>165</v>
      </c>
      <c r="D61">
        <v>1331</v>
      </c>
      <c r="G61" t="s">
        <v>39</v>
      </c>
      <c r="H61" t="s">
        <v>166</v>
      </c>
      <c r="I61">
        <v>1348</v>
      </c>
    </row>
    <row r="62" spans="1:9" x14ac:dyDescent="0.25">
      <c r="B62" t="s">
        <v>40</v>
      </c>
      <c r="C62" t="s">
        <v>167</v>
      </c>
      <c r="D62">
        <v>1195</v>
      </c>
      <c r="G62" t="s">
        <v>40</v>
      </c>
      <c r="H62" t="s">
        <v>168</v>
      </c>
      <c r="I62">
        <v>1338</v>
      </c>
    </row>
    <row r="63" spans="1:9" x14ac:dyDescent="0.25">
      <c r="B63" t="s">
        <v>41</v>
      </c>
      <c r="C63" t="s">
        <v>169</v>
      </c>
      <c r="D63">
        <v>1147</v>
      </c>
      <c r="G63" t="s">
        <v>41</v>
      </c>
      <c r="H63" t="s">
        <v>170</v>
      </c>
      <c r="I63">
        <v>1333</v>
      </c>
    </row>
    <row r="64" spans="1:9" x14ac:dyDescent="0.25">
      <c r="B64" t="s">
        <v>42</v>
      </c>
      <c r="C64" t="s">
        <v>171</v>
      </c>
      <c r="D64">
        <v>1253</v>
      </c>
      <c r="G64" t="s">
        <v>42</v>
      </c>
      <c r="H64" t="s">
        <v>172</v>
      </c>
      <c r="I64">
        <v>1335</v>
      </c>
    </row>
    <row r="65" spans="2:9" x14ac:dyDescent="0.25">
      <c r="B65" t="s">
        <v>44</v>
      </c>
      <c r="C65" t="s">
        <v>173</v>
      </c>
      <c r="D65">
        <v>1287</v>
      </c>
      <c r="G65" t="s">
        <v>44</v>
      </c>
      <c r="H65" t="s">
        <v>174</v>
      </c>
      <c r="I65">
        <v>1338</v>
      </c>
    </row>
    <row r="66" spans="2:9" x14ac:dyDescent="0.25">
      <c r="B66" t="s">
        <v>45</v>
      </c>
      <c r="C66" t="s">
        <v>175</v>
      </c>
      <c r="D66">
        <v>1297</v>
      </c>
      <c r="G66" t="s">
        <v>45</v>
      </c>
      <c r="H66" t="s">
        <v>176</v>
      </c>
      <c r="I66">
        <v>1350</v>
      </c>
    </row>
    <row r="67" spans="2:9" x14ac:dyDescent="0.25">
      <c r="B67" t="s">
        <v>47</v>
      </c>
      <c r="C67" t="s">
        <v>177</v>
      </c>
      <c r="D67">
        <v>1324</v>
      </c>
      <c r="G67" t="s">
        <v>47</v>
      </c>
      <c r="H67" t="s">
        <v>178</v>
      </c>
      <c r="I67">
        <v>1342</v>
      </c>
    </row>
    <row r="68" spans="2:9" x14ac:dyDescent="0.25">
      <c r="B68" t="s">
        <v>48</v>
      </c>
      <c r="C68" t="s">
        <v>179</v>
      </c>
      <c r="D68">
        <v>1190</v>
      </c>
      <c r="G68" t="s">
        <v>48</v>
      </c>
      <c r="H68" t="s">
        <v>180</v>
      </c>
      <c r="I68">
        <v>1338</v>
      </c>
    </row>
    <row r="69" spans="2:9" x14ac:dyDescent="0.25">
      <c r="B69" t="s">
        <v>49</v>
      </c>
      <c r="C69" t="s">
        <v>181</v>
      </c>
      <c r="D69">
        <v>1248</v>
      </c>
      <c r="G69" t="s">
        <v>49</v>
      </c>
      <c r="H69" t="s">
        <v>182</v>
      </c>
      <c r="I69">
        <v>1336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9"/>
  <sheetViews>
    <sheetView workbookViewId="0"/>
  </sheetViews>
  <sheetFormatPr defaultRowHeight="15" x14ac:dyDescent="0.25"/>
  <sheetData>
    <row r="1" spans="1:5" x14ac:dyDescent="0.25">
      <c r="A1" s="1" t="s">
        <v>21</v>
      </c>
      <c r="B1" s="1" t="s">
        <v>31</v>
      </c>
      <c r="C1" s="1" t="s">
        <v>23</v>
      </c>
      <c r="D1" s="1" t="s">
        <v>24</v>
      </c>
      <c r="E1" s="1" t="s">
        <v>4</v>
      </c>
    </row>
    <row r="2" spans="1:5" x14ac:dyDescent="0.25">
      <c r="A2" t="s">
        <v>5</v>
      </c>
      <c r="D2">
        <v>1832</v>
      </c>
    </row>
    <row r="3" spans="1:5" x14ac:dyDescent="0.25">
      <c r="B3" t="s">
        <v>25</v>
      </c>
      <c r="C3" t="s">
        <v>295</v>
      </c>
      <c r="D3">
        <v>1714</v>
      </c>
      <c r="E3">
        <v>93.558951965065503</v>
      </c>
    </row>
    <row r="4" spans="1:5" x14ac:dyDescent="0.25">
      <c r="B4" t="s">
        <v>27</v>
      </c>
      <c r="C4" t="s">
        <v>295</v>
      </c>
      <c r="D4">
        <v>1714</v>
      </c>
      <c r="E4">
        <v>93.558951965065503</v>
      </c>
    </row>
    <row r="5" spans="1:5" x14ac:dyDescent="0.25">
      <c r="B5" t="s">
        <v>32</v>
      </c>
      <c r="C5" t="s">
        <v>295</v>
      </c>
      <c r="D5">
        <v>1714</v>
      </c>
      <c r="E5">
        <v>93.558951965065503</v>
      </c>
    </row>
    <row r="6" spans="1:5" x14ac:dyDescent="0.25">
      <c r="B6" t="s">
        <v>34</v>
      </c>
      <c r="C6" t="s">
        <v>296</v>
      </c>
      <c r="D6">
        <v>1705</v>
      </c>
      <c r="E6">
        <v>93.067685589519655</v>
      </c>
    </row>
    <row r="7" spans="1:5" x14ac:dyDescent="0.25">
      <c r="B7" t="s">
        <v>35</v>
      </c>
      <c r="C7" t="s">
        <v>295</v>
      </c>
      <c r="D7">
        <v>1714</v>
      </c>
      <c r="E7">
        <v>93.558951965065503</v>
      </c>
    </row>
    <row r="8" spans="1:5" x14ac:dyDescent="0.25">
      <c r="B8" t="s">
        <v>36</v>
      </c>
      <c r="C8" t="s">
        <v>295</v>
      </c>
      <c r="D8">
        <v>1714</v>
      </c>
      <c r="E8">
        <v>93.558951965065503</v>
      </c>
    </row>
    <row r="9" spans="1:5" x14ac:dyDescent="0.25">
      <c r="B9" t="s">
        <v>37</v>
      </c>
      <c r="C9" t="s">
        <v>295</v>
      </c>
      <c r="D9">
        <v>1714</v>
      </c>
      <c r="E9">
        <v>93.558951965065503</v>
      </c>
    </row>
    <row r="10" spans="1:5" x14ac:dyDescent="0.25">
      <c r="B10" t="s">
        <v>39</v>
      </c>
      <c r="C10" t="s">
        <v>297</v>
      </c>
      <c r="D10">
        <v>1713</v>
      </c>
      <c r="E10">
        <v>93.504366812227062</v>
      </c>
    </row>
    <row r="11" spans="1:5" x14ac:dyDescent="0.25">
      <c r="B11" t="s">
        <v>40</v>
      </c>
      <c r="C11" t="s">
        <v>295</v>
      </c>
      <c r="D11">
        <v>1714</v>
      </c>
      <c r="E11">
        <v>93.558951965065503</v>
      </c>
    </row>
    <row r="12" spans="1:5" x14ac:dyDescent="0.25">
      <c r="B12" t="s">
        <v>41</v>
      </c>
      <c r="C12" t="s">
        <v>295</v>
      </c>
      <c r="D12">
        <v>1714</v>
      </c>
      <c r="E12">
        <v>93.558951965065503</v>
      </c>
    </row>
    <row r="13" spans="1:5" x14ac:dyDescent="0.25">
      <c r="B13" t="s">
        <v>42</v>
      </c>
      <c r="C13" t="s">
        <v>295</v>
      </c>
      <c r="D13">
        <v>1714</v>
      </c>
      <c r="E13">
        <v>93.558951965065503</v>
      </c>
    </row>
    <row r="14" spans="1:5" x14ac:dyDescent="0.25">
      <c r="B14" t="s">
        <v>44</v>
      </c>
      <c r="C14" t="s">
        <v>295</v>
      </c>
      <c r="D14">
        <v>1714</v>
      </c>
      <c r="E14">
        <v>93.558951965065503</v>
      </c>
    </row>
    <row r="15" spans="1:5" x14ac:dyDescent="0.25">
      <c r="B15" t="s">
        <v>45</v>
      </c>
      <c r="C15" t="s">
        <v>295</v>
      </c>
      <c r="D15">
        <v>1714</v>
      </c>
      <c r="E15">
        <v>93.558951965065503</v>
      </c>
    </row>
    <row r="16" spans="1:5" x14ac:dyDescent="0.25">
      <c r="B16" t="s">
        <v>47</v>
      </c>
      <c r="C16" t="s">
        <v>295</v>
      </c>
      <c r="D16">
        <v>1714</v>
      </c>
      <c r="E16">
        <v>93.558951965065503</v>
      </c>
    </row>
    <row r="17" spans="1:5" x14ac:dyDescent="0.25">
      <c r="B17" t="s">
        <v>48</v>
      </c>
      <c r="C17" t="s">
        <v>295</v>
      </c>
      <c r="D17">
        <v>1714</v>
      </c>
      <c r="E17">
        <v>93.558951965065503</v>
      </c>
    </row>
    <row r="18" spans="1:5" x14ac:dyDescent="0.25">
      <c r="B18" t="s">
        <v>49</v>
      </c>
      <c r="C18" t="s">
        <v>295</v>
      </c>
      <c r="D18">
        <v>1714</v>
      </c>
      <c r="E18">
        <v>93.558951965065503</v>
      </c>
    </row>
    <row r="19" spans="1:5" x14ac:dyDescent="0.25">
      <c r="A19" t="s">
        <v>7</v>
      </c>
      <c r="D19">
        <v>984</v>
      </c>
    </row>
    <row r="20" spans="1:5" x14ac:dyDescent="0.25">
      <c r="B20" t="s">
        <v>25</v>
      </c>
      <c r="C20" t="s">
        <v>298</v>
      </c>
      <c r="D20">
        <v>871</v>
      </c>
      <c r="E20">
        <v>88.516260162601625</v>
      </c>
    </row>
    <row r="21" spans="1:5" x14ac:dyDescent="0.25">
      <c r="B21" t="s">
        <v>27</v>
      </c>
      <c r="C21" t="s">
        <v>298</v>
      </c>
      <c r="D21">
        <v>871</v>
      </c>
      <c r="E21">
        <v>88.516260162601625</v>
      </c>
    </row>
    <row r="22" spans="1:5" x14ac:dyDescent="0.25">
      <c r="B22" t="s">
        <v>32</v>
      </c>
      <c r="C22" t="s">
        <v>298</v>
      </c>
      <c r="D22">
        <v>871</v>
      </c>
      <c r="E22">
        <v>88.516260162601625</v>
      </c>
    </row>
    <row r="23" spans="1:5" x14ac:dyDescent="0.25">
      <c r="B23" t="s">
        <v>34</v>
      </c>
      <c r="C23" t="s">
        <v>299</v>
      </c>
      <c r="D23">
        <v>767</v>
      </c>
      <c r="E23">
        <v>77.947154471544707</v>
      </c>
    </row>
    <row r="24" spans="1:5" x14ac:dyDescent="0.25">
      <c r="B24" t="s">
        <v>35</v>
      </c>
      <c r="C24" t="s">
        <v>298</v>
      </c>
      <c r="D24">
        <v>871</v>
      </c>
      <c r="E24">
        <v>88.516260162601625</v>
      </c>
    </row>
    <row r="25" spans="1:5" x14ac:dyDescent="0.25">
      <c r="B25" t="s">
        <v>36</v>
      </c>
      <c r="C25" t="s">
        <v>298</v>
      </c>
      <c r="D25">
        <v>871</v>
      </c>
      <c r="E25">
        <v>88.516260162601625</v>
      </c>
    </row>
    <row r="26" spans="1:5" x14ac:dyDescent="0.25">
      <c r="B26" t="s">
        <v>37</v>
      </c>
      <c r="C26" t="s">
        <v>298</v>
      </c>
      <c r="D26">
        <v>871</v>
      </c>
      <c r="E26">
        <v>88.516260162601625</v>
      </c>
    </row>
    <row r="27" spans="1:5" x14ac:dyDescent="0.25">
      <c r="B27" t="s">
        <v>39</v>
      </c>
      <c r="C27" t="s">
        <v>300</v>
      </c>
      <c r="D27">
        <v>826</v>
      </c>
      <c r="E27">
        <v>83.943089430894318</v>
      </c>
    </row>
    <row r="28" spans="1:5" x14ac:dyDescent="0.25">
      <c r="B28" t="s">
        <v>40</v>
      </c>
      <c r="C28" t="s">
        <v>298</v>
      </c>
      <c r="D28">
        <v>871</v>
      </c>
      <c r="E28">
        <v>88.516260162601625</v>
      </c>
    </row>
    <row r="29" spans="1:5" x14ac:dyDescent="0.25">
      <c r="B29" t="s">
        <v>41</v>
      </c>
      <c r="C29" t="s">
        <v>298</v>
      </c>
      <c r="D29">
        <v>871</v>
      </c>
      <c r="E29">
        <v>88.516260162601625</v>
      </c>
    </row>
    <row r="30" spans="1:5" x14ac:dyDescent="0.25">
      <c r="B30" t="s">
        <v>42</v>
      </c>
      <c r="C30" t="s">
        <v>298</v>
      </c>
      <c r="D30">
        <v>871</v>
      </c>
      <c r="E30">
        <v>88.516260162601625</v>
      </c>
    </row>
    <row r="31" spans="1:5" x14ac:dyDescent="0.25">
      <c r="B31" t="s">
        <v>44</v>
      </c>
      <c r="C31" t="s">
        <v>298</v>
      </c>
      <c r="D31">
        <v>871</v>
      </c>
      <c r="E31">
        <v>88.516260162601625</v>
      </c>
    </row>
    <row r="32" spans="1:5" x14ac:dyDescent="0.25">
      <c r="B32" t="s">
        <v>45</v>
      </c>
      <c r="C32" t="s">
        <v>298</v>
      </c>
      <c r="D32">
        <v>871</v>
      </c>
      <c r="E32">
        <v>88.516260162601625</v>
      </c>
    </row>
    <row r="33" spans="1:5" x14ac:dyDescent="0.25">
      <c r="B33" t="s">
        <v>47</v>
      </c>
      <c r="C33" t="s">
        <v>298</v>
      </c>
      <c r="D33">
        <v>871</v>
      </c>
      <c r="E33">
        <v>88.516260162601625</v>
      </c>
    </row>
    <row r="34" spans="1:5" x14ac:dyDescent="0.25">
      <c r="B34" t="s">
        <v>48</v>
      </c>
      <c r="C34" t="s">
        <v>298</v>
      </c>
      <c r="D34">
        <v>871</v>
      </c>
      <c r="E34">
        <v>88.516260162601625</v>
      </c>
    </row>
    <row r="35" spans="1:5" x14ac:dyDescent="0.25">
      <c r="B35" t="s">
        <v>49</v>
      </c>
      <c r="C35" t="s">
        <v>298</v>
      </c>
      <c r="D35">
        <v>871</v>
      </c>
      <c r="E35">
        <v>88.516260162601625</v>
      </c>
    </row>
    <row r="36" spans="1:5" x14ac:dyDescent="0.25">
      <c r="A36" t="s">
        <v>9</v>
      </c>
      <c r="D36">
        <v>1526</v>
      </c>
    </row>
    <row r="37" spans="1:5" x14ac:dyDescent="0.25">
      <c r="B37" t="s">
        <v>25</v>
      </c>
      <c r="C37" t="s">
        <v>301</v>
      </c>
      <c r="D37">
        <v>1336</v>
      </c>
      <c r="E37">
        <v>87.549148099606811</v>
      </c>
    </row>
    <row r="38" spans="1:5" x14ac:dyDescent="0.25">
      <c r="B38" t="s">
        <v>27</v>
      </c>
      <c r="C38" t="s">
        <v>301</v>
      </c>
      <c r="D38">
        <v>1336</v>
      </c>
      <c r="E38">
        <v>87.549148099606811</v>
      </c>
    </row>
    <row r="39" spans="1:5" x14ac:dyDescent="0.25">
      <c r="B39" t="s">
        <v>32</v>
      </c>
      <c r="C39" t="s">
        <v>301</v>
      </c>
      <c r="D39">
        <v>1336</v>
      </c>
      <c r="E39">
        <v>87.549148099606811</v>
      </c>
    </row>
    <row r="40" spans="1:5" x14ac:dyDescent="0.25">
      <c r="B40" t="s">
        <v>34</v>
      </c>
      <c r="C40" t="s">
        <v>302</v>
      </c>
      <c r="D40">
        <v>1333</v>
      </c>
      <c r="E40">
        <v>87.352555701179554</v>
      </c>
    </row>
    <row r="41" spans="1:5" x14ac:dyDescent="0.25">
      <c r="B41" t="s">
        <v>35</v>
      </c>
      <c r="C41" t="s">
        <v>301</v>
      </c>
      <c r="D41">
        <v>1336</v>
      </c>
      <c r="E41">
        <v>87.549148099606811</v>
      </c>
    </row>
    <row r="42" spans="1:5" x14ac:dyDescent="0.25">
      <c r="B42" t="s">
        <v>36</v>
      </c>
      <c r="C42" t="s">
        <v>301</v>
      </c>
      <c r="D42">
        <v>1336</v>
      </c>
      <c r="E42">
        <v>87.549148099606811</v>
      </c>
    </row>
    <row r="43" spans="1:5" x14ac:dyDescent="0.25">
      <c r="B43" t="s">
        <v>37</v>
      </c>
      <c r="C43" t="s">
        <v>303</v>
      </c>
      <c r="D43">
        <v>1333</v>
      </c>
      <c r="E43">
        <v>87.352555701179554</v>
      </c>
    </row>
    <row r="44" spans="1:5" x14ac:dyDescent="0.25">
      <c r="B44" t="s">
        <v>39</v>
      </c>
      <c r="C44" t="s">
        <v>303</v>
      </c>
      <c r="D44">
        <v>1333</v>
      </c>
      <c r="E44">
        <v>87.352555701179554</v>
      </c>
    </row>
    <row r="45" spans="1:5" x14ac:dyDescent="0.25">
      <c r="B45" t="s">
        <v>40</v>
      </c>
      <c r="C45" t="s">
        <v>304</v>
      </c>
      <c r="D45">
        <v>1334</v>
      </c>
      <c r="E45">
        <v>87.418086500655306</v>
      </c>
    </row>
    <row r="46" spans="1:5" x14ac:dyDescent="0.25">
      <c r="B46" t="s">
        <v>41</v>
      </c>
      <c r="C46" t="s">
        <v>304</v>
      </c>
      <c r="D46">
        <v>1334</v>
      </c>
      <c r="E46">
        <v>87.418086500655306</v>
      </c>
    </row>
    <row r="47" spans="1:5" x14ac:dyDescent="0.25">
      <c r="B47" t="s">
        <v>42</v>
      </c>
      <c r="C47" t="s">
        <v>305</v>
      </c>
      <c r="D47">
        <v>1331</v>
      </c>
      <c r="E47">
        <v>87.22149410222805</v>
      </c>
    </row>
    <row r="48" spans="1:5" x14ac:dyDescent="0.25">
      <c r="B48" t="s">
        <v>44</v>
      </c>
      <c r="C48" t="s">
        <v>305</v>
      </c>
      <c r="D48">
        <v>1331</v>
      </c>
      <c r="E48">
        <v>87.22149410222805</v>
      </c>
    </row>
    <row r="49" spans="1:5" x14ac:dyDescent="0.25">
      <c r="B49" t="s">
        <v>45</v>
      </c>
      <c r="C49" t="s">
        <v>304</v>
      </c>
      <c r="D49">
        <v>1334</v>
      </c>
      <c r="E49">
        <v>87.418086500655306</v>
      </c>
    </row>
    <row r="50" spans="1:5" x14ac:dyDescent="0.25">
      <c r="B50" t="s">
        <v>47</v>
      </c>
      <c r="C50" t="s">
        <v>305</v>
      </c>
      <c r="D50">
        <v>1331</v>
      </c>
      <c r="E50">
        <v>87.22149410222805</v>
      </c>
    </row>
    <row r="51" spans="1:5" x14ac:dyDescent="0.25">
      <c r="B51" t="s">
        <v>48</v>
      </c>
      <c r="C51" t="s">
        <v>301</v>
      </c>
      <c r="D51">
        <v>1336</v>
      </c>
      <c r="E51">
        <v>87.549148099606811</v>
      </c>
    </row>
    <row r="52" spans="1:5" x14ac:dyDescent="0.25">
      <c r="B52" t="s">
        <v>49</v>
      </c>
      <c r="C52" t="s">
        <v>305</v>
      </c>
      <c r="D52">
        <v>1331</v>
      </c>
      <c r="E52">
        <v>87.22149410222805</v>
      </c>
    </row>
    <row r="53" spans="1:5" x14ac:dyDescent="0.25">
      <c r="A53" t="s">
        <v>11</v>
      </c>
      <c r="D53">
        <v>1644</v>
      </c>
    </row>
    <row r="54" spans="1:5" x14ac:dyDescent="0.25">
      <c r="B54" t="s">
        <v>25</v>
      </c>
      <c r="C54" t="s">
        <v>306</v>
      </c>
      <c r="D54">
        <v>1357</v>
      </c>
      <c r="E54">
        <v>82.542579075425792</v>
      </c>
    </row>
    <row r="55" spans="1:5" x14ac:dyDescent="0.25">
      <c r="B55" t="s">
        <v>27</v>
      </c>
      <c r="C55" t="s">
        <v>306</v>
      </c>
      <c r="D55">
        <v>1357</v>
      </c>
      <c r="E55">
        <v>82.542579075425792</v>
      </c>
    </row>
    <row r="56" spans="1:5" x14ac:dyDescent="0.25">
      <c r="B56" t="s">
        <v>32</v>
      </c>
      <c r="C56" t="s">
        <v>306</v>
      </c>
      <c r="D56">
        <v>1357</v>
      </c>
      <c r="E56">
        <v>82.542579075425792</v>
      </c>
    </row>
    <row r="57" spans="1:5" x14ac:dyDescent="0.25">
      <c r="B57" t="s">
        <v>34</v>
      </c>
      <c r="C57" t="s">
        <v>307</v>
      </c>
      <c r="D57">
        <v>1321</v>
      </c>
      <c r="E57">
        <v>80.352798053527991</v>
      </c>
    </row>
    <row r="58" spans="1:5" x14ac:dyDescent="0.25">
      <c r="B58" t="s">
        <v>35</v>
      </c>
      <c r="C58" t="s">
        <v>306</v>
      </c>
      <c r="D58">
        <v>1357</v>
      </c>
      <c r="E58">
        <v>82.542579075425792</v>
      </c>
    </row>
    <row r="59" spans="1:5" x14ac:dyDescent="0.25">
      <c r="B59" t="s">
        <v>36</v>
      </c>
      <c r="C59" t="s">
        <v>306</v>
      </c>
      <c r="D59">
        <v>1357</v>
      </c>
      <c r="E59">
        <v>82.542579075425792</v>
      </c>
    </row>
    <row r="60" spans="1:5" x14ac:dyDescent="0.25">
      <c r="B60" t="s">
        <v>37</v>
      </c>
      <c r="C60" t="s">
        <v>306</v>
      </c>
      <c r="D60">
        <v>1357</v>
      </c>
      <c r="E60">
        <v>82.542579075425792</v>
      </c>
    </row>
    <row r="61" spans="1:5" x14ac:dyDescent="0.25">
      <c r="B61" t="s">
        <v>39</v>
      </c>
      <c r="C61" t="s">
        <v>306</v>
      </c>
      <c r="D61">
        <v>1357</v>
      </c>
      <c r="E61">
        <v>82.542579075425792</v>
      </c>
    </row>
    <row r="62" spans="1:5" x14ac:dyDescent="0.25">
      <c r="B62" t="s">
        <v>40</v>
      </c>
      <c r="C62" t="s">
        <v>306</v>
      </c>
      <c r="D62">
        <v>1357</v>
      </c>
      <c r="E62">
        <v>82.542579075425792</v>
      </c>
    </row>
    <row r="63" spans="1:5" x14ac:dyDescent="0.25">
      <c r="B63" t="s">
        <v>41</v>
      </c>
      <c r="C63" t="s">
        <v>306</v>
      </c>
      <c r="D63">
        <v>1357</v>
      </c>
      <c r="E63">
        <v>82.542579075425792</v>
      </c>
    </row>
    <row r="64" spans="1:5" x14ac:dyDescent="0.25">
      <c r="B64" t="s">
        <v>42</v>
      </c>
      <c r="C64" t="s">
        <v>308</v>
      </c>
      <c r="D64">
        <v>1350</v>
      </c>
      <c r="E64">
        <v>82.116788321167888</v>
      </c>
    </row>
    <row r="65" spans="2:5" x14ac:dyDescent="0.25">
      <c r="B65" t="s">
        <v>44</v>
      </c>
      <c r="C65" t="s">
        <v>308</v>
      </c>
      <c r="D65">
        <v>1350</v>
      </c>
      <c r="E65">
        <v>82.116788321167888</v>
      </c>
    </row>
    <row r="66" spans="2:5" x14ac:dyDescent="0.25">
      <c r="B66" t="s">
        <v>45</v>
      </c>
      <c r="C66" t="s">
        <v>306</v>
      </c>
      <c r="D66">
        <v>1357</v>
      </c>
      <c r="E66">
        <v>82.542579075425792</v>
      </c>
    </row>
    <row r="67" spans="2:5" x14ac:dyDescent="0.25">
      <c r="B67" t="s">
        <v>47</v>
      </c>
      <c r="C67" t="s">
        <v>308</v>
      </c>
      <c r="D67">
        <v>1350</v>
      </c>
      <c r="E67">
        <v>82.116788321167888</v>
      </c>
    </row>
    <row r="68" spans="2:5" x14ac:dyDescent="0.25">
      <c r="B68" t="s">
        <v>48</v>
      </c>
      <c r="C68" t="s">
        <v>306</v>
      </c>
      <c r="D68">
        <v>1357</v>
      </c>
      <c r="E68">
        <v>82.542579075425792</v>
      </c>
    </row>
    <row r="69" spans="2:5" x14ac:dyDescent="0.25">
      <c r="B69" t="s">
        <v>49</v>
      </c>
      <c r="C69" t="s">
        <v>308</v>
      </c>
      <c r="D69">
        <v>1350</v>
      </c>
      <c r="E69">
        <v>82.116788321167888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Anormal HR Data</vt:lpstr>
      <vt:lpstr>NA values</vt:lpstr>
      <vt:lpstr>Low Sytolic Peaks</vt:lpstr>
      <vt:lpstr>Fiducial Wrong Order</vt:lpstr>
      <vt:lpstr>Scores Low</vt:lpstr>
      <vt:lpstr>ScoresMix Low</vt:lpstr>
      <vt:lpstr>Anormal PRV Data</vt:lpstr>
      <vt:lpstr>Fiducial Wrong PRVerror</vt:lpstr>
      <vt:lpstr>Alignment 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Arbelaez Salazar, Juan</cp:lastModifiedBy>
  <dcterms:created xsi:type="dcterms:W3CDTF">2025-07-08T16:09:49Z</dcterms:created>
  <dcterms:modified xsi:type="dcterms:W3CDTF">2025-07-21T10:34:08Z</dcterms:modified>
</cp:coreProperties>
</file>