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SYC 2133\"/>
    </mc:Choice>
  </mc:AlternateContent>
  <xr:revisionPtr revIDLastSave="0" documentId="8_{82981A8A-EB78-48A2-91E4-242C3FAA7F33}" xr6:coauthVersionLast="36" xr6:coauthVersionMax="36" xr10:uidLastSave="{00000000-0000-0000-0000-000000000000}"/>
  <bookViews>
    <workbookView xWindow="0" yWindow="0" windowWidth="28800" windowHeight="12225" xr2:uid="{748D0FC3-E5BD-4AB4-B11C-A0EF418FA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<sst xmlns="http://schemas.openxmlformats.org/spreadsheetml/2006/main" count="3" uniqueCount="3">
  <si>
    <t>Dylan McCArdle</t>
  </si>
  <si>
    <t>Purple</t>
  </si>
  <si>
    <t>2+2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</si>
</sst>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F21E-1D44-4A14-95A3-2053E946FB5A}">
  <dimension ref="A1:E6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A1" t="s">
        <v>0</v>
      </c>
      <c r="D1" t="s">
        <v>2</v>
      </c>
      <c r="E1">
        <f>2+2</f>
        <v>4</v>
      </c>
    </row>
    <row r="6" spans="1:5" x14ac:dyDescent="0.25">
      <c r="B6" t="s">
        <v>1</v>
      </c>
      <c r="C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Devis</dc:creator>
  <cp:lastModifiedBy>Devis</cp:lastModifiedBy>
  <dcterms:created xsi:type="dcterms:W3CDTF">2019-05-19T18:02:06Z</dcterms:created>
  <dcterms:modified xsi:type="dcterms:W3CDTF">2019-05-19T18:04:22Z</dcterms:modified>
</cp:coreProperties>
</file>