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3AFEBE6D-5D42-3641-9C3C-F001D1E27871}"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<sst xmlns="http://schemas.openxmlformats.org/spreadsheetml/2006/main" count="2079" uniqueCount="560">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</sst>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D2" activePane="bottomRight" state="frozen"/>
      <selection pane="topRight"/>
      <selection pane="bottomLeft"/>
      <selection pane="bottomRight" activeCell="B6" sqref="B6"/>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2026-10-29T17:02:32Z</dcterms:modified>
</cp:coreProperties>
</file>